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15.10484140429448</v>
      </c>
      <c r="G4" t="n">
        <v>246.1475292107118</v>
      </c>
      <c r="H4" t="n">
        <v>25903.03910788647</v>
      </c>
      <c r="I4" t="n">
        <v>17922.48443813988</v>
      </c>
      <c r="J4" t="n">
        <v>0</v>
      </c>
      <c r="K4" t="n">
        <v>0</v>
      </c>
      <c r="L4" t="n">
        <v>0</v>
      </c>
      <c r="M4" t="n">
        <v>0.6666602158334158</v>
      </c>
      <c r="N4" t="n">
        <v>10.06985615177993</v>
      </c>
      <c r="O4" t="n">
        <v>164.0654474509271</v>
      </c>
      <c r="P4" t="n">
        <v>0.4037426248736599</v>
      </c>
      <c r="Q4" t="n">
        <v>5.50350349276762</v>
      </c>
      <c r="R4" t="n">
        <v>317.6152534525246</v>
      </c>
      <c r="S4" t="n">
        <v>1.070402840707076</v>
      </c>
      <c r="T4" t="n">
        <v>15.57335964454757</v>
      </c>
      <c r="U4" t="n">
        <v>481.6807009034517</v>
      </c>
      <c r="V4" t="n">
        <v>46.66666666666666</v>
      </c>
      <c r="W4" t="n">
        <v>91.33333333333333</v>
      </c>
      <c r="X4" t="n">
        <v>4</v>
      </c>
      <c r="Y4" t="n">
        <v>0</v>
      </c>
      <c r="Z4" t="n">
        <v>0.003672483261614925</v>
      </c>
      <c r="AA4" t="n">
        <v>0.001587839014034201</v>
      </c>
      <c r="AB4" t="n">
        <v>0.173925322865717</v>
      </c>
      <c r="AC4" t="n">
        <v>0.1658970345040044</v>
      </c>
      <c r="AD4" t="n">
        <v>0.3098753414685363</v>
      </c>
      <c r="AE4" t="n">
        <v>1.003672483261615</v>
      </c>
      <c r="AF4" t="n">
        <v>15.10642924330851</v>
      </c>
      <c r="AG4" t="n">
        <v>246.3214545335775</v>
      </c>
      <c r="AH4" t="n">
        <v>27817.70850205902</v>
      </c>
      <c r="AI4" t="n">
        <v>16008.28848671268</v>
      </c>
      <c r="AJ4" t="n">
        <v>0</v>
      </c>
      <c r="AK4" t="n">
        <v>0</v>
      </c>
      <c r="AL4" t="n">
        <v>0</v>
      </c>
      <c r="AM4" t="n">
        <v>0.2629175909597558</v>
      </c>
      <c r="AN4" t="n">
        <v>4.566352659012311</v>
      </c>
      <c r="AO4" t="n">
        <v>-153.5498060015975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9681.926885030351</v>
      </c>
      <c r="BB4" t="n">
        <v>12567.52888646655</v>
      </c>
      <c r="BC4" t="n">
        <v>22249.45577149691</v>
      </c>
      <c r="BD4" t="n">
        <v>0.6666602158334158</v>
      </c>
      <c r="BE4" t="n">
        <v>0.4037426248736599</v>
      </c>
      <c r="BF4" t="n">
        <v>10.06985615177993</v>
      </c>
      <c r="BG4" t="n">
        <v>5.50350349276762</v>
      </c>
      <c r="BH4" t="n">
        <v>164.0654474509271</v>
      </c>
      <c r="BI4" t="n">
        <v>317.6152534525246</v>
      </c>
      <c r="BJ4" t="n">
        <v>13734.06227783565</v>
      </c>
      <c r="BK4" t="n">
        <v>8317.62001471716</v>
      </c>
      <c r="BL4" t="n">
        <v>14928.05825210546</v>
      </c>
      <c r="BM4" t="n">
        <v>8158.668752798319</v>
      </c>
      <c r="BN4" t="n">
        <v>2982.152832463757</v>
      </c>
      <c r="BO4" t="n">
        <v>5773.167003981428</v>
      </c>
      <c r="BP4" t="n">
        <v>0.7540676816649853</v>
      </c>
      <c r="BQ4" t="n">
        <v>11.16424250133869</v>
      </c>
      <c r="BR4" t="n">
        <v>738.6822939328582</v>
      </c>
      <c r="BS4" t="n">
        <v>15534.76907084239</v>
      </c>
      <c r="BT4" t="n">
        <v>16550.43129599789</v>
      </c>
      <c r="BU4" t="n">
        <v>13426.73627731146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</v>
      </c>
      <c r="D5" t="n">
        <v>122.0931588189135</v>
      </c>
      <c r="E5" t="n">
        <v>1</v>
      </c>
      <c r="F5" t="n">
        <v>15.10484140429448</v>
      </c>
      <c r="G5" t="n">
        <v>246.1475292107118</v>
      </c>
      <c r="H5" t="n">
        <v>45648.00058536397</v>
      </c>
      <c r="I5" t="n">
        <v>18879.73735152421</v>
      </c>
      <c r="J5" t="n">
        <v>0</v>
      </c>
      <c r="K5" t="n">
        <v>0</v>
      </c>
      <c r="L5" t="n">
        <v>0</v>
      </c>
      <c r="M5" t="n">
        <v>0.9999903237501236</v>
      </c>
      <c r="N5" t="n">
        <v>15.10481698770807</v>
      </c>
      <c r="O5" t="n">
        <v>246.1177465254004</v>
      </c>
      <c r="P5" t="n">
        <v>0.664695607127629</v>
      </c>
      <c r="Q5" t="n">
        <v>9.658329990537446</v>
      </c>
      <c r="R5" t="n">
        <v>540.3121299462501</v>
      </c>
      <c r="S5" t="n">
        <v>1.664685930877753</v>
      </c>
      <c r="T5" t="n">
        <v>24.76314697824554</v>
      </c>
      <c r="U5" t="n">
        <v>786.4298764716505</v>
      </c>
      <c r="V5" t="n">
        <v>72</v>
      </c>
      <c r="W5" t="n">
        <v>182.3333333333333</v>
      </c>
      <c r="X5" t="n">
        <v>6</v>
      </c>
      <c r="Y5" t="n">
        <v>0</v>
      </c>
      <c r="Z5" t="n">
        <v>0.005508724892422388</v>
      </c>
      <c r="AA5" t="n">
        <v>0.002381764140197604</v>
      </c>
      <c r="AB5" t="n">
        <v>0.2609139544560705</v>
      </c>
      <c r="AC5" t="n">
        <v>410.0304583066388</v>
      </c>
      <c r="AD5" t="n">
        <v>0.4657440423090364</v>
      </c>
      <c r="AE5" t="n">
        <v>1.005508724892422</v>
      </c>
      <c r="AF5" t="n">
        <v>15.10722316772292</v>
      </c>
      <c r="AG5" t="n">
        <v>246.408439875598</v>
      </c>
      <c r="AH5" t="n">
        <v>28227.55025808998</v>
      </c>
      <c r="AI5" t="n">
        <v>16008.44423748246</v>
      </c>
      <c r="AJ5" t="n">
        <v>0.4332250923091844</v>
      </c>
      <c r="AK5" t="n">
        <v>2.191849230662054</v>
      </c>
      <c r="AL5" t="n">
        <v>-2.773877245418864</v>
      </c>
      <c r="AM5" t="n">
        <v>0.3352947166224947</v>
      </c>
      <c r="AN5" t="n">
        <v>5.446486997170626</v>
      </c>
      <c r="AO5" t="n">
        <v>-294.1943834208495</v>
      </c>
      <c r="AP5" t="n">
        <v>90618.36418856696</v>
      </c>
      <c r="AQ5" t="n">
        <v>0.2273412563168869</v>
      </c>
      <c r="AR5" t="n">
        <v>0.2471041310462152</v>
      </c>
      <c r="AS5" t="n">
        <v>0.04937328598074116</v>
      </c>
      <c r="AT5" t="n">
        <v>0.2662185129553384</v>
      </c>
      <c r="AU5" t="n">
        <v>0.2099628137008185</v>
      </c>
      <c r="AV5" t="n">
        <v>0</v>
      </c>
      <c r="AW5" t="n">
        <v>0</v>
      </c>
      <c r="AX5" t="n">
        <v>0</v>
      </c>
      <c r="AY5" t="n">
        <v>20702.21322604651</v>
      </c>
      <c r="AZ5" t="n">
        <v>0</v>
      </c>
      <c r="BA5" t="n">
        <v>18960.67833300192</v>
      </c>
      <c r="BB5" t="n">
        <v>18870.01693526774</v>
      </c>
      <c r="BC5" t="n">
        <v>37830.69526826965</v>
      </c>
      <c r="BD5" t="n">
        <v>0.9999903237501236</v>
      </c>
      <c r="BE5" t="n">
        <v>0.664695607127629</v>
      </c>
      <c r="BF5" t="n">
        <v>15.10481698770807</v>
      </c>
      <c r="BG5" t="n">
        <v>9.658329990537446</v>
      </c>
      <c r="BH5" t="n">
        <v>246.1177465254004</v>
      </c>
      <c r="BI5" t="n">
        <v>540.3121299462501</v>
      </c>
      <c r="BJ5" t="n">
        <v>20601.09341675348</v>
      </c>
      <c r="BK5" t="n">
        <v>13693.49144631602</v>
      </c>
      <c r="BL5" t="n">
        <v>22392.13592755196</v>
      </c>
      <c r="BM5" t="n">
        <v>14317.31781850901</v>
      </c>
      <c r="BN5" t="n">
        <v>4473.584708453644</v>
      </c>
      <c r="BO5" t="n">
        <v>9819.88600344461</v>
      </c>
      <c r="BP5" t="n">
        <v>1.131101522497478</v>
      </c>
      <c r="BQ5" t="n">
        <v>16.80479877099436</v>
      </c>
      <c r="BR5" t="n">
        <v>1168.072088603439</v>
      </c>
      <c r="BS5" t="n">
        <v>23302.15360626359</v>
      </c>
      <c r="BT5" t="n">
        <v>24912.245889084</v>
      </c>
      <c r="BU5" t="n">
        <v>21230.50018724894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</v>
      </c>
      <c r="D6" t="n">
        <v>122.2843204932166</v>
      </c>
      <c r="E6" t="n">
        <v>1.00000649019556</v>
      </c>
      <c r="F6" t="n">
        <v>15.10484140429448</v>
      </c>
      <c r="G6" t="n">
        <v>246.1475292107118</v>
      </c>
      <c r="H6" t="n">
        <v>45827.0404372258</v>
      </c>
      <c r="I6" t="n">
        <v>18879.70380319834</v>
      </c>
      <c r="J6" t="n">
        <v>-0.1712198023325459</v>
      </c>
      <c r="K6" t="n">
        <v>0.1117566877979012</v>
      </c>
      <c r="L6" t="n">
        <v>-0.1506465129757189</v>
      </c>
      <c r="M6" t="n">
        <v>0.9704979224607353</v>
      </c>
      <c r="N6" t="n">
        <v>15.10483336772716</v>
      </c>
      <c r="O6" t="n">
        <v>246.1275341999054</v>
      </c>
      <c r="P6" t="n">
        <v>0.6942364420361985</v>
      </c>
      <c r="Q6" t="n">
        <v>10.32184536252936</v>
      </c>
      <c r="R6" t="n">
        <v>571.0127673174397</v>
      </c>
      <c r="S6" t="n">
        <v>1.723719167075711</v>
      </c>
      <c r="T6" t="n">
        <v>25.50272273765873</v>
      </c>
      <c r="U6" t="n">
        <v>819.6282765424288</v>
      </c>
      <c r="V6" t="n">
        <v>74.33333333333333</v>
      </c>
      <c r="W6" t="n">
        <v>206.3333333333333</v>
      </c>
      <c r="X6" t="n">
        <v>6</v>
      </c>
      <c r="Y6" t="n">
        <v>0</v>
      </c>
      <c r="Z6" t="n">
        <v>0.005811615428206244</v>
      </c>
      <c r="AA6" t="n">
        <v>0.002381766949770755</v>
      </c>
      <c r="AB6" t="n">
        <v>0.260926939534818</v>
      </c>
      <c r="AC6" t="n">
        <v>415.4873274808329</v>
      </c>
      <c r="AD6" t="n">
        <v>0.4786494324875724</v>
      </c>
      <c r="AE6" t="n">
        <v>1.005772977630469</v>
      </c>
      <c r="AF6" t="n">
        <v>15.1072231701766</v>
      </c>
      <c r="AG6" t="n">
        <v>246.4084512158919</v>
      </c>
      <c r="AH6" t="n">
        <v>28232.99567614136</v>
      </c>
      <c r="AI6" t="n">
        <v>16008.45549703223</v>
      </c>
      <c r="AJ6" t="n">
        <v>1.986772705004185</v>
      </c>
      <c r="AK6" t="n">
        <v>8.332116701433108</v>
      </c>
      <c r="AL6" t="n">
        <v>-6.108782851565688</v>
      </c>
      <c r="AM6" t="n">
        <v>0.2762614804245369</v>
      </c>
      <c r="AN6" t="n">
        <v>4.782988005197797</v>
      </c>
      <c r="AO6" t="n">
        <v>-324.885233117534</v>
      </c>
      <c r="AP6" t="n">
        <v>110618.3957526284</v>
      </c>
      <c r="AQ6" t="n">
        <v>0.1862225976054307</v>
      </c>
      <c r="AR6" t="n">
        <v>0.2023616566089136</v>
      </c>
      <c r="AS6" t="n">
        <v>0.04040629702377214</v>
      </c>
      <c r="AT6" t="n">
        <v>0.3990120009759106</v>
      </c>
      <c r="AU6" t="n">
        <v>0.1719974477859731</v>
      </c>
      <c r="AV6" t="n">
        <v>0</v>
      </c>
      <c r="AW6" t="n">
        <v>0</v>
      </c>
      <c r="AX6" t="n">
        <v>0</v>
      </c>
      <c r="AY6" t="n">
        <v>20894.15101672513</v>
      </c>
      <c r="AZ6" t="n">
        <v>0</v>
      </c>
      <c r="BA6" t="n">
        <v>21123.20661634381</v>
      </c>
      <c r="BB6" t="n">
        <v>18856.76726841128</v>
      </c>
      <c r="BC6" t="n">
        <v>39979.97388475509</v>
      </c>
      <c r="BD6" t="n">
        <v>0.9704979224607353</v>
      </c>
      <c r="BE6" t="n">
        <v>0.6942364420361985</v>
      </c>
      <c r="BF6" t="n">
        <v>15.10483336772716</v>
      </c>
      <c r="BG6" t="n">
        <v>10.32184536252936</v>
      </c>
      <c r="BH6" t="n">
        <v>246.1275341999054</v>
      </c>
      <c r="BI6" t="n">
        <v>571.0127673174397</v>
      </c>
      <c r="BJ6" t="n">
        <v>19993.79480008522</v>
      </c>
      <c r="BK6" t="n">
        <v>14302.02215843616</v>
      </c>
      <c r="BL6" t="n">
        <v>22392.16020224885</v>
      </c>
      <c r="BM6" t="n">
        <v>15300.68738888568</v>
      </c>
      <c r="BN6" t="n">
        <v>4473.762438332649</v>
      </c>
      <c r="BO6" t="n">
        <v>10377.37609412103</v>
      </c>
      <c r="BP6" t="n">
        <v>1.115537793457844</v>
      </c>
      <c r="BQ6" t="n">
        <v>16.83401628048752</v>
      </c>
      <c r="BR6" t="n">
        <v>1198.096412455515</v>
      </c>
      <c r="BS6" t="n">
        <v>22981.67000022469</v>
      </c>
      <c r="BT6" t="n">
        <v>24955.54536162758</v>
      </c>
      <c r="BU6" t="n">
        <v>21775.69807288981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200.3333333333333</v>
      </c>
      <c r="C7" t="n">
        <v>71</v>
      </c>
      <c r="D7" t="n">
        <v>378.9905232973718</v>
      </c>
      <c r="E7" t="n">
        <v>7.864825573237913</v>
      </c>
      <c r="F7" t="n">
        <v>15.10410809107098</v>
      </c>
      <c r="G7" t="n">
        <v>246.1475292107118</v>
      </c>
      <c r="H7" t="n">
        <v>140098.8905621755</v>
      </c>
      <c r="I7" t="n">
        <v>18879.68702903541</v>
      </c>
      <c r="J7" t="n">
        <v>-0.4005091222482149</v>
      </c>
      <c r="K7" t="n">
        <v>0.1696275279279253</v>
      </c>
      <c r="L7" t="n">
        <v>-0.3533251486230573</v>
      </c>
      <c r="M7" t="n">
        <v>0.9557517218160413</v>
      </c>
      <c r="N7" t="n">
        <v>15.02390452562173</v>
      </c>
      <c r="O7" t="n">
        <v>246.1275341999054</v>
      </c>
      <c r="P7" t="n">
        <v>0.6935003996288334</v>
      </c>
      <c r="Q7" t="n">
        <v>10.30283436067882</v>
      </c>
      <c r="R7" t="n">
        <v>570.3907735611687</v>
      </c>
      <c r="S7" t="n">
        <v>1.739201410127771</v>
      </c>
      <c r="T7" t="n">
        <v>25.6026625816147</v>
      </c>
      <c r="U7" t="n">
        <v>820.2502702986998</v>
      </c>
      <c r="V7" t="n">
        <v>75.66666666666667</v>
      </c>
      <c r="W7" t="n">
        <v>207.6666666666667</v>
      </c>
      <c r="X7" t="n">
        <v>6</v>
      </c>
      <c r="Y7" t="n">
        <v>0</v>
      </c>
      <c r="Z7" t="n">
        <v>0.1510521003477913</v>
      </c>
      <c r="AA7" t="n">
        <v>0.003224775676849818</v>
      </c>
      <c r="AB7" t="n">
        <v>0.260926939534818</v>
      </c>
      <c r="AC7" t="n">
        <v>3032.894602525737</v>
      </c>
      <c r="AD7" t="n">
        <v>0.4848693700502824</v>
      </c>
      <c r="AE7" t="n">
        <v>1.150994143651186</v>
      </c>
      <c r="AF7" t="n">
        <v>15.10763177750835</v>
      </c>
      <c r="AG7" t="n">
        <v>246.4084512158919</v>
      </c>
      <c r="AH7" t="n">
        <v>30850.40292314233</v>
      </c>
      <c r="AI7" t="n">
        <v>16008.46092353236</v>
      </c>
      <c r="AJ7" t="n">
        <v>1.743656148761616</v>
      </c>
      <c r="AK7" t="n">
        <v>9.90828304633126</v>
      </c>
      <c r="AL7" t="n">
        <v>-8.506733770860505</v>
      </c>
      <c r="AM7" t="n">
        <v>0.262251322187208</v>
      </c>
      <c r="AN7" t="n">
        <v>4.721070164942915</v>
      </c>
      <c r="AO7" t="n">
        <v>-324.2632393612631</v>
      </c>
      <c r="AP7" t="n">
        <v>110738.3823971691</v>
      </c>
      <c r="AQ7" t="n">
        <v>0.1859508680332277</v>
      </c>
      <c r="AR7" t="n">
        <v>0.2019282450299653</v>
      </c>
      <c r="AS7" t="n">
        <v>0.04034225553631827</v>
      </c>
      <c r="AT7" t="n">
        <v>0.3999516994222112</v>
      </c>
      <c r="AU7" t="n">
        <v>0.1718269319782776</v>
      </c>
      <c r="AV7" t="n">
        <v>6.864815837944573</v>
      </c>
      <c r="AW7" t="n">
        <v>0</v>
      </c>
      <c r="AX7" t="n">
        <v>0</v>
      </c>
      <c r="AY7" t="n">
        <v>114760.589193112</v>
      </c>
      <c r="AZ7" t="n">
        <v>0</v>
      </c>
      <c r="BA7" t="n">
        <v>21079.86154435399</v>
      </c>
      <c r="BB7" t="n">
        <v>18845.46153359107</v>
      </c>
      <c r="BC7" t="n">
        <v>39925.32307794506</v>
      </c>
      <c r="BD7" t="n">
        <v>0.9557517218160413</v>
      </c>
      <c r="BE7" t="n">
        <v>0.6935003996288334</v>
      </c>
      <c r="BF7" t="n">
        <v>15.02390452562173</v>
      </c>
      <c r="BG7" t="n">
        <v>10.30283436067882</v>
      </c>
      <c r="BH7" t="n">
        <v>246.1275341999054</v>
      </c>
      <c r="BI7" t="n">
        <v>570.3907735611687</v>
      </c>
      <c r="BJ7" t="n">
        <v>19690.14549175109</v>
      </c>
      <c r="BK7" t="n">
        <v>14286.86193863573</v>
      </c>
      <c r="BL7" t="n">
        <v>22272.33291218544</v>
      </c>
      <c r="BM7" t="n">
        <v>15272.54350174614</v>
      </c>
      <c r="BN7" t="n">
        <v>4473.762438332649</v>
      </c>
      <c r="BO7" t="n">
        <v>10366.08726509112</v>
      </c>
      <c r="BP7" t="n">
        <v>1.107755928938027</v>
      </c>
      <c r="BQ7" t="n">
        <v>16.14987619927068</v>
      </c>
      <c r="BR7" t="n">
        <v>1198.096412455515</v>
      </c>
      <c r="BS7" t="n">
        <v>22821.42819720525</v>
      </c>
      <c r="BT7" t="n">
        <v>23942.57335037387</v>
      </c>
      <c r="BU7" t="n">
        <v>21775.69807288981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201</v>
      </c>
      <c r="C8" t="n">
        <v>71</v>
      </c>
      <c r="D8" t="n">
        <v>506.3787747175471</v>
      </c>
      <c r="E8" t="n">
        <v>9.463793114331963</v>
      </c>
      <c r="F8" t="n">
        <v>44.81908949105676</v>
      </c>
      <c r="G8" t="n">
        <v>246.1475292107118</v>
      </c>
      <c r="H8" t="n">
        <v>179870.6136684906</v>
      </c>
      <c r="I8" t="n">
        <v>18879.34634529809</v>
      </c>
      <c r="J8" t="n">
        <v>-0.1291798064419098</v>
      </c>
      <c r="K8" t="n">
        <v>0.1891272818872333</v>
      </c>
      <c r="L8" t="n">
        <v>-0.4170028382027968</v>
      </c>
      <c r="M8" t="n">
        <v>0.9557517218160413</v>
      </c>
      <c r="N8" t="n">
        <v>14.98344010456902</v>
      </c>
      <c r="O8" t="n">
        <v>246.1275341999054</v>
      </c>
      <c r="P8" t="n">
        <v>0.6931323784251507</v>
      </c>
      <c r="Q8" t="n">
        <v>10.06237492017449</v>
      </c>
      <c r="R8" t="n">
        <v>538.4579445969965</v>
      </c>
      <c r="S8" t="n">
        <v>1.739569431331453</v>
      </c>
      <c r="T8" t="n">
        <v>25.88358644317175</v>
      </c>
      <c r="U8" t="n">
        <v>852.183099262872</v>
      </c>
      <c r="V8" t="n">
        <v>76</v>
      </c>
      <c r="W8" t="n">
        <v>209.3333333333333</v>
      </c>
      <c r="X8" t="n">
        <v>6</v>
      </c>
      <c r="Y8" t="n">
        <v>0</v>
      </c>
      <c r="Z8" t="n">
        <v>0.1966049339486195</v>
      </c>
      <c r="AA8" t="n">
        <v>0.5037249378938558</v>
      </c>
      <c r="AB8" t="n">
        <v>0.260926939534818</v>
      </c>
      <c r="AC8" t="n">
        <v>4176.058575981693</v>
      </c>
      <c r="AD8" t="n">
        <v>0.8066022540970481</v>
      </c>
      <c r="AE8" t="n">
        <v>1.196546977252014</v>
      </c>
      <c r="AF8" t="n">
        <v>15.60791473902769</v>
      </c>
      <c r="AG8" t="n">
        <v>246.4084512158919</v>
      </c>
      <c r="AH8" t="n">
        <v>31993.56689470187</v>
      </c>
      <c r="AI8" t="n">
        <v>16008.60191860666</v>
      </c>
      <c r="AJ8" t="n">
        <v>-0.6947980213280984</v>
      </c>
      <c r="AK8" t="n">
        <v>5.667028408217909</v>
      </c>
      <c r="AL8" t="n">
        <v>-3.136022955191995</v>
      </c>
      <c r="AM8" t="n">
        <v>0.2626193433908905</v>
      </c>
      <c r="AN8" t="n">
        <v>4.921065184394528</v>
      </c>
      <c r="AO8" t="n">
        <v>-292.3304103970909</v>
      </c>
      <c r="AP8" t="n">
        <v>343162.615069025</v>
      </c>
      <c r="AQ8" t="n">
        <v>0.4720541145360426</v>
      </c>
      <c r="AR8" t="n">
        <v>0.06516838890050369</v>
      </c>
      <c r="AS8" t="n">
        <v>0.01301369825357772</v>
      </c>
      <c r="AT8" t="n">
        <v>0.3943181104832696</v>
      </c>
      <c r="AU8" t="n">
        <v>0.05544568782660634</v>
      </c>
      <c r="AV8" t="n">
        <v>8.525997584595254</v>
      </c>
      <c r="AW8" t="n">
        <v>29.71534805659752</v>
      </c>
      <c r="AX8" t="n">
        <v>0</v>
      </c>
      <c r="AY8" t="n">
        <v>153719.0185505406</v>
      </c>
      <c r="AZ8" t="n">
        <v>0</v>
      </c>
      <c r="BA8" t="n">
        <v>21072.28043820565</v>
      </c>
      <c r="BB8" t="n">
        <v>17908.56201740352</v>
      </c>
      <c r="BC8" t="n">
        <v>38980.84245560918</v>
      </c>
      <c r="BD8" t="n">
        <v>0.9557517218160413</v>
      </c>
      <c r="BE8" t="n">
        <v>0.6931323784251507</v>
      </c>
      <c r="BF8" t="n">
        <v>14.98344010456902</v>
      </c>
      <c r="BG8" t="n">
        <v>10.06237492017449</v>
      </c>
      <c r="BH8" t="n">
        <v>246.1275341999054</v>
      </c>
      <c r="BI8" t="n">
        <v>538.4579445969965</v>
      </c>
      <c r="BJ8" t="n">
        <v>19690.14549175109</v>
      </c>
      <c r="BK8" t="n">
        <v>14279.28182873551</v>
      </c>
      <c r="BL8" t="n">
        <v>22212.41926715374</v>
      </c>
      <c r="BM8" t="n">
        <v>14916.20665686277</v>
      </c>
      <c r="BN8" t="n">
        <v>4473.762438332649</v>
      </c>
      <c r="BO8" t="n">
        <v>9785.867762812108</v>
      </c>
      <c r="BP8" t="n">
        <v>1.107755928938027</v>
      </c>
      <c r="BQ8" t="n">
        <v>15.80780615866225</v>
      </c>
      <c r="BR8" t="n">
        <v>1198.096412455515</v>
      </c>
      <c r="BS8" t="n">
        <v>22821.42819720525</v>
      </c>
      <c r="BT8" t="n">
        <v>23436.08734474701</v>
      </c>
      <c r="BU8" t="n">
        <v>21775.69807288981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201</v>
      </c>
      <c r="C9" t="n">
        <v>71</v>
      </c>
      <c r="D9" t="n">
        <v>806.7204899125109</v>
      </c>
      <c r="E9" t="n">
        <v>9.505681913268903</v>
      </c>
      <c r="F9" t="n">
        <v>122.9798574993139</v>
      </c>
      <c r="G9" t="n">
        <v>246.1475292107118</v>
      </c>
      <c r="H9" t="n">
        <v>202450.2572004385</v>
      </c>
      <c r="I9" t="n">
        <v>151494.8083543094</v>
      </c>
      <c r="J9" t="n">
        <v>0.3500299502818653</v>
      </c>
      <c r="K9" t="n">
        <v>0.3940306356055296</v>
      </c>
      <c r="L9" t="n">
        <v>-0.4170028382027968</v>
      </c>
      <c r="M9" t="n">
        <v>0.9557517218160413</v>
      </c>
      <c r="N9" t="n">
        <v>14.98344010456902</v>
      </c>
      <c r="O9" t="n">
        <v>246.1275341999054</v>
      </c>
      <c r="P9" t="n">
        <v>0.6931323784251507</v>
      </c>
      <c r="Q9" t="n">
        <v>9.86041261354506</v>
      </c>
      <c r="R9" t="n">
        <v>510.8022677305216</v>
      </c>
      <c r="S9" t="n">
        <v>1.739569431331453</v>
      </c>
      <c r="T9" t="n">
        <v>26.08554874980117</v>
      </c>
      <c r="U9" t="n">
        <v>879.8387761293467</v>
      </c>
      <c r="V9" t="n">
        <v>76</v>
      </c>
      <c r="W9" t="n">
        <v>211.3333333333333</v>
      </c>
      <c r="X9" t="n">
        <v>6</v>
      </c>
      <c r="Y9" t="n">
        <v>0</v>
      </c>
      <c r="Z9" t="n">
        <v>0.1972314072667737</v>
      </c>
      <c r="AA9" t="n">
        <v>0.8598900913059092</v>
      </c>
      <c r="AB9" t="n">
        <v>0.260926939534818</v>
      </c>
      <c r="AC9" t="n">
        <v>4507.480755514142</v>
      </c>
      <c r="AD9" t="n">
        <v>1079.017934118972</v>
      </c>
      <c r="AE9" t="n">
        <v>1.197173450570168</v>
      </c>
      <c r="AF9" t="n">
        <v>15.96407989243975</v>
      </c>
      <c r="AG9" t="n">
        <v>246.4084512158919</v>
      </c>
      <c r="AH9" t="n">
        <v>32324.98857302647</v>
      </c>
      <c r="AI9" t="n">
        <v>17086.65119962801</v>
      </c>
      <c r="AJ9" t="n">
        <v>-1.896695636531594</v>
      </c>
      <c r="AK9" t="n">
        <v>8.263998253897972</v>
      </c>
      <c r="AL9" t="n">
        <v>-1.765903415459487</v>
      </c>
      <c r="AM9" t="n">
        <v>0.2626193433908905</v>
      </c>
      <c r="AN9" t="n">
        <v>5.123027491023955</v>
      </c>
      <c r="AO9" t="n">
        <v>-264.6747335306161</v>
      </c>
      <c r="AP9" t="n">
        <v>458749.4053153722</v>
      </c>
      <c r="AQ9" t="n">
        <v>0.425139147172292</v>
      </c>
      <c r="AR9" t="n">
        <v>0.1447792802502657</v>
      </c>
      <c r="AS9" t="n">
        <v>0.009749332759753586</v>
      </c>
      <c r="AT9" t="n">
        <v>0.3788784539990431</v>
      </c>
      <c r="AU9" t="n">
        <v>0.04145378581864553</v>
      </c>
      <c r="AV9" t="n">
        <v>6.684501249322614</v>
      </c>
      <c r="AW9" t="n">
        <v>130.4551362242555</v>
      </c>
      <c r="AX9" t="n">
        <v>0</v>
      </c>
      <c r="AY9" t="n">
        <v>150102.5855044596</v>
      </c>
      <c r="AZ9" t="n">
        <v>132615.8265437159</v>
      </c>
      <c r="BA9" t="n">
        <v>20951.15519717214</v>
      </c>
      <c r="BB9" t="n">
        <v>17227.64115420735</v>
      </c>
      <c r="BC9" t="n">
        <v>38178.79635137949</v>
      </c>
      <c r="BD9" t="n">
        <v>0.9557517218160413</v>
      </c>
      <c r="BE9" t="n">
        <v>0.6931323784251507</v>
      </c>
      <c r="BF9" t="n">
        <v>14.98344010456902</v>
      </c>
      <c r="BG9" t="n">
        <v>9.86041261354506</v>
      </c>
      <c r="BH9" t="n">
        <v>246.1275341999054</v>
      </c>
      <c r="BI9" t="n">
        <v>510.8022677305216</v>
      </c>
      <c r="BJ9" t="n">
        <v>19690.14549175109</v>
      </c>
      <c r="BK9" t="n">
        <v>14279.28182873551</v>
      </c>
      <c r="BL9" t="n">
        <v>22212.41926715374</v>
      </c>
      <c r="BM9" t="n">
        <v>14617.02496703091</v>
      </c>
      <c r="BN9" t="n">
        <v>4473.762438332649</v>
      </c>
      <c r="BO9" t="n">
        <v>9283.482558171008</v>
      </c>
      <c r="BP9" t="n">
        <v>1.107755928938027</v>
      </c>
      <c r="BQ9" t="n">
        <v>15.80780615866225</v>
      </c>
      <c r="BR9" t="n">
        <v>1198.096412455515</v>
      </c>
      <c r="BS9" t="n">
        <v>22821.42819720525</v>
      </c>
      <c r="BT9" t="n">
        <v>23436.08734474701</v>
      </c>
      <c r="BU9" t="n">
        <v>21775.69807288981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201</v>
      </c>
      <c r="C10" t="n">
        <v>71</v>
      </c>
      <c r="D10" t="n">
        <v>816.3086711681832</v>
      </c>
      <c r="E10" t="n">
        <v>9.506486258801136</v>
      </c>
      <c r="F10" t="n">
        <v>126.5415632017187</v>
      </c>
      <c r="G10" t="n">
        <v>246.1475292107118</v>
      </c>
      <c r="H10" t="n">
        <v>203247.2549401157</v>
      </c>
      <c r="I10" t="n">
        <v>154100.2877214605</v>
      </c>
      <c r="J10" t="n">
        <v>0.160336262711957</v>
      </c>
      <c r="K10" t="n">
        <v>0.311011786589747</v>
      </c>
      <c r="L10" t="n">
        <v>-0.4170028382027968</v>
      </c>
      <c r="M10" t="n">
        <v>0.9557517218160413</v>
      </c>
      <c r="N10" t="n">
        <v>14.98344010456902</v>
      </c>
      <c r="O10" t="n">
        <v>246.1275341999054</v>
      </c>
      <c r="P10" t="n">
        <v>0.6875464374715086</v>
      </c>
      <c r="Q10" t="n">
        <v>9.706527052344951</v>
      </c>
      <c r="R10" t="n">
        <v>489.9049206481031</v>
      </c>
      <c r="S10" t="n">
        <v>1.745155372285095</v>
      </c>
      <c r="T10" t="n">
        <v>26.23943431100128</v>
      </c>
      <c r="U10" t="n">
        <v>900.7361232117652</v>
      </c>
      <c r="V10" t="n">
        <v>76</v>
      </c>
      <c r="W10" t="n">
        <v>214.6666666666667</v>
      </c>
      <c r="X10" t="n">
        <v>6</v>
      </c>
      <c r="Y10" t="n">
        <v>0</v>
      </c>
      <c r="Z10" t="n">
        <v>0.197238782663521</v>
      </c>
      <c r="AA10" t="n">
        <v>0.8850142433292271</v>
      </c>
      <c r="AB10" t="n">
        <v>0.260926939534818</v>
      </c>
      <c r="AC10" t="n">
        <v>4515.601669195758</v>
      </c>
      <c r="AD10" t="n">
        <v>1156.283189534541</v>
      </c>
      <c r="AE10" t="n">
        <v>1.197180825966915</v>
      </c>
      <c r="AF10" t="n">
        <v>15.98920404446306</v>
      </c>
      <c r="AG10" t="n">
        <v>246.4084512158919</v>
      </c>
      <c r="AH10" t="n">
        <v>32333.01604654892</v>
      </c>
      <c r="AI10" t="n">
        <v>17163.88061407424</v>
      </c>
      <c r="AJ10" t="n">
        <v>-6.395237830204109</v>
      </c>
      <c r="AK10" t="n">
        <v>4.552566955786223</v>
      </c>
      <c r="AL10" t="n">
        <v>2.127236655328086</v>
      </c>
      <c r="AM10" t="n">
        <v>0.2682052843445328</v>
      </c>
      <c r="AN10" t="n">
        <v>5.276913052224064</v>
      </c>
      <c r="AO10" t="n">
        <v>-243.7773864481975</v>
      </c>
      <c r="AP10" t="n">
        <v>730738.5684249013</v>
      </c>
      <c r="AQ10" t="n">
        <v>0.2680945377153471</v>
      </c>
      <c r="AR10" t="n">
        <v>0.2491780027513316</v>
      </c>
      <c r="AS10" t="n">
        <v>0.006117107615383566</v>
      </c>
      <c r="AT10" t="n">
        <v>0.2677357460952613</v>
      </c>
      <c r="AU10" t="n">
        <v>0.2088746058226764</v>
      </c>
      <c r="AV10" t="n">
        <v>7.165444203287419</v>
      </c>
      <c r="AW10" t="n">
        <v>137.3398345214125</v>
      </c>
      <c r="AX10" t="n">
        <v>0</v>
      </c>
      <c r="AY10" t="n">
        <v>157906.7983072879</v>
      </c>
      <c r="AZ10" t="n">
        <v>145261.5596553528</v>
      </c>
      <c r="BA10" t="n">
        <v>20334.36308421298</v>
      </c>
      <c r="BB10" t="n">
        <v>17121.40560165616</v>
      </c>
      <c r="BC10" t="n">
        <v>37455.76868586914</v>
      </c>
      <c r="BD10" t="n">
        <v>0.9557517218160413</v>
      </c>
      <c r="BE10" t="n">
        <v>0.6875464374715086</v>
      </c>
      <c r="BF10" t="n">
        <v>14.98344010456902</v>
      </c>
      <c r="BG10" t="n">
        <v>9.706527052344951</v>
      </c>
      <c r="BH10" t="n">
        <v>246.1275341999054</v>
      </c>
      <c r="BI10" t="n">
        <v>489.9049206481031</v>
      </c>
      <c r="BJ10" t="n">
        <v>19690.14549175109</v>
      </c>
      <c r="BK10" t="n">
        <v>14164.02417642001</v>
      </c>
      <c r="BL10" t="n">
        <v>22212.41926715374</v>
      </c>
      <c r="BM10" t="n">
        <v>14388.98616866788</v>
      </c>
      <c r="BN10" t="n">
        <v>4473.762438332649</v>
      </c>
      <c r="BO10" t="n">
        <v>8903.561649651618</v>
      </c>
      <c r="BP10" t="n">
        <v>1.107755928938027</v>
      </c>
      <c r="BQ10" t="n">
        <v>15.80780615866225</v>
      </c>
      <c r="BR10" t="n">
        <v>1198.096412455515</v>
      </c>
      <c r="BS10" t="n">
        <v>22821.42819720525</v>
      </c>
      <c r="BT10" t="n">
        <v>23436.08734474701</v>
      </c>
      <c r="BU10" t="n">
        <v>21775.69807288981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201</v>
      </c>
      <c r="C11" t="n">
        <v>71</v>
      </c>
      <c r="D11" t="n">
        <v>816.7587697464019</v>
      </c>
      <c r="E11" t="n">
        <v>9.506624482250821</v>
      </c>
      <c r="F11" t="n">
        <v>126.6798979038529</v>
      </c>
      <c r="G11" t="n">
        <v>246.1424142430707</v>
      </c>
      <c r="H11" t="n">
        <v>203277.3697695937</v>
      </c>
      <c r="I11" t="n">
        <v>154270.2262981418</v>
      </c>
      <c r="J11" t="n">
        <v>-0.02859035666253969</v>
      </c>
      <c r="K11" t="n">
        <v>0.2205894618827531</v>
      </c>
      <c r="L11" t="n">
        <v>-0.4170028382027968</v>
      </c>
      <c r="M11" t="n">
        <v>0.9557517218160413</v>
      </c>
      <c r="N11" t="n">
        <v>15.1131484137443</v>
      </c>
      <c r="O11" t="n">
        <v>238.9814271025859</v>
      </c>
      <c r="P11" t="n">
        <v>0.6822936511848749</v>
      </c>
      <c r="Q11" t="n">
        <v>9.650017418339214</v>
      </c>
      <c r="R11" t="n">
        <v>482.3785627029909</v>
      </c>
      <c r="S11" t="n">
        <v>1.750408158571729</v>
      </c>
      <c r="T11" t="n">
        <v>26.42565225418231</v>
      </c>
      <c r="U11" t="n">
        <v>915.4085882541968</v>
      </c>
      <c r="V11" t="n">
        <v>77.33333333333333</v>
      </c>
      <c r="W11" t="n">
        <v>216.6666666666667</v>
      </c>
      <c r="X11" t="n">
        <v>6</v>
      </c>
      <c r="Y11" t="n">
        <v>0</v>
      </c>
      <c r="Z11" t="n">
        <v>0.1972400418951995</v>
      </c>
      <c r="AA11" t="n">
        <v>0.886040461566557</v>
      </c>
      <c r="AB11" t="n">
        <v>0.3393342037141573</v>
      </c>
      <c r="AC11" t="n">
        <v>4515.995174994572</v>
      </c>
      <c r="AD11" t="n">
        <v>1161.37179453364</v>
      </c>
      <c r="AE11" t="n">
        <v>1.197182085198594</v>
      </c>
      <c r="AF11" t="n">
        <v>15.99021648912617</v>
      </c>
      <c r="AG11" t="n">
        <v>246.4386932599281</v>
      </c>
      <c r="AH11" t="n">
        <v>32333.36295757012</v>
      </c>
      <c r="AI11" t="n">
        <v>17168.96920396281</v>
      </c>
      <c r="AJ11" t="n">
        <v>-11.1733228530945</v>
      </c>
      <c r="AK11" t="n">
        <v>-2.218080124588651</v>
      </c>
      <c r="AL11" t="n">
        <v>4.856453998127886</v>
      </c>
      <c r="AM11" t="n">
        <v>0.2734580706311663</v>
      </c>
      <c r="AN11" t="n">
        <v>5.463130995405088</v>
      </c>
      <c r="AO11" t="n">
        <v>-243.3971356004049</v>
      </c>
      <c r="AP11" t="n">
        <v>739858.8507206443</v>
      </c>
      <c r="AQ11" t="n">
        <v>0.2651212750811477</v>
      </c>
      <c r="AR11" t="n">
        <v>0.2535303940443546</v>
      </c>
      <c r="AS11" t="n">
        <v>0.0060511582237908</v>
      </c>
      <c r="AT11" t="n">
        <v>0.2654416143667795</v>
      </c>
      <c r="AU11" t="n">
        <v>0.2098555582839274</v>
      </c>
      <c r="AV11" t="n">
        <v>7.159454624609869</v>
      </c>
      <c r="AW11" t="n">
        <v>137.0935187091285</v>
      </c>
      <c r="AX11" t="n">
        <v>0</v>
      </c>
      <c r="AY11" t="n">
        <v>157727.3128700587</v>
      </c>
      <c r="AZ11" t="n">
        <v>145236.7353185449</v>
      </c>
      <c r="BA11" t="n">
        <v>20056.24833799179</v>
      </c>
      <c r="BB11" t="n">
        <v>17070.73021602251</v>
      </c>
      <c r="BC11" t="n">
        <v>37126.97855401429</v>
      </c>
      <c r="BD11" t="n">
        <v>0.9557517218160413</v>
      </c>
      <c r="BE11" t="n">
        <v>0.6822936511848749</v>
      </c>
      <c r="BF11" t="n">
        <v>15.1131484137443</v>
      </c>
      <c r="BG11" t="n">
        <v>9.650017418339214</v>
      </c>
      <c r="BH11" t="n">
        <v>238.9814271025859</v>
      </c>
      <c r="BI11" t="n">
        <v>482.3785627029909</v>
      </c>
      <c r="BJ11" t="n">
        <v>19690.14549175109</v>
      </c>
      <c r="BK11" t="n">
        <v>14055.60706905949</v>
      </c>
      <c r="BL11" t="n">
        <v>22404.82857298436</v>
      </c>
      <c r="BM11" t="n">
        <v>14305.22008633391</v>
      </c>
      <c r="BN11" t="n">
        <v>4343.774750232407</v>
      </c>
      <c r="BO11" t="n">
        <v>8766.670058767322</v>
      </c>
      <c r="BP11" t="n">
        <v>1.107755928938027</v>
      </c>
      <c r="BQ11" t="n">
        <v>15.97102602922788</v>
      </c>
      <c r="BR11" t="n">
        <v>1197.896274853562</v>
      </c>
      <c r="BS11" t="n">
        <v>22821.42819720525</v>
      </c>
      <c r="BT11" t="n">
        <v>23678.20770074406</v>
      </c>
      <c r="BU11" t="n">
        <v>21772.05756991028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201</v>
      </c>
      <c r="C12" t="n">
        <v>71</v>
      </c>
      <c r="D12" t="n">
        <v>816.8373354496838</v>
      </c>
      <c r="E12" t="n">
        <v>9.506648415228428</v>
      </c>
      <c r="F12" t="n">
        <v>126.6798979038529</v>
      </c>
      <c r="G12" t="n">
        <v>246.1398567592502</v>
      </c>
      <c r="H12" t="n">
        <v>204013.4090921287</v>
      </c>
      <c r="I12" t="n">
        <v>153633.6424153745</v>
      </c>
      <c r="J12" t="n">
        <v>1.05242433009952</v>
      </c>
      <c r="K12" t="n">
        <v>0.7618676008699165</v>
      </c>
      <c r="L12" t="n">
        <v>-0.4170028382027968</v>
      </c>
      <c r="M12" t="n">
        <v>0.9533892728628222</v>
      </c>
      <c r="N12" t="n">
        <v>15.17800256833195</v>
      </c>
      <c r="O12" t="n">
        <v>235.4083735539261</v>
      </c>
      <c r="P12" t="n">
        <v>0.6810637432799687</v>
      </c>
      <c r="Q12" t="n">
        <v>9.337270604070101</v>
      </c>
      <c r="R12" t="n">
        <v>466.8841489791031</v>
      </c>
      <c r="S12" t="n">
        <v>1.754000515429854</v>
      </c>
      <c r="T12" t="n">
        <v>26.80325322303906</v>
      </c>
      <c r="U12" t="n">
        <v>934.4760555267444</v>
      </c>
      <c r="V12" t="n">
        <v>78.66666666666667</v>
      </c>
      <c r="W12" t="n">
        <v>218.3333333333333</v>
      </c>
      <c r="X12" t="n">
        <v>6.666666666666667</v>
      </c>
      <c r="Y12" t="n">
        <v>0</v>
      </c>
      <c r="Z12" t="n">
        <v>0.1972638313219596</v>
      </c>
      <c r="AA12" t="n">
        <v>0.8860516724389426</v>
      </c>
      <c r="AB12" t="n">
        <v>0.3785378358038269</v>
      </c>
      <c r="AC12" t="n">
        <v>4515.998710818381</v>
      </c>
      <c r="AD12" t="n">
        <v>1163.647183370884</v>
      </c>
      <c r="AE12" t="n">
        <v>1.197191260694299</v>
      </c>
      <c r="AF12" t="n">
        <v>15.99022081321144</v>
      </c>
      <c r="AG12" t="n">
        <v>246.4538142819462</v>
      </c>
      <c r="AH12" t="n">
        <v>32333.36432132455</v>
      </c>
      <c r="AI12" t="n">
        <v>17171.14918555723</v>
      </c>
      <c r="AJ12" t="n">
        <v>-9.106262237406659</v>
      </c>
      <c r="AK12" t="n">
        <v>3.67346157094285</v>
      </c>
      <c r="AL12" t="n">
        <v>-3.792649126604902</v>
      </c>
      <c r="AM12" t="n">
        <v>0.2723255295828536</v>
      </c>
      <c r="AN12" t="n">
        <v>5.840731964261844</v>
      </c>
      <c r="AO12" t="n">
        <v>-231.4757754251768</v>
      </c>
      <c r="AP12" t="n">
        <v>740547.2637491174</v>
      </c>
      <c r="AQ12" t="n">
        <v>0.2650540745114384</v>
      </c>
      <c r="AR12" t="n">
        <v>0.2537541757959124</v>
      </c>
      <c r="AS12" t="n">
        <v>0.006045912548219984</v>
      </c>
      <c r="AT12" t="n">
        <v>0.2652538606853851</v>
      </c>
      <c r="AU12" t="n">
        <v>0.2098919764590442</v>
      </c>
      <c r="AV12" t="n">
        <v>7.158761467257328</v>
      </c>
      <c r="AW12" t="n">
        <v>137.0620728774405</v>
      </c>
      <c r="AX12" t="n">
        <v>0</v>
      </c>
      <c r="AY12" t="n">
        <v>157712.2282504412</v>
      </c>
      <c r="AZ12" t="n">
        <v>145331.7421564597</v>
      </c>
      <c r="BA12" t="n">
        <v>19592.61694035631</v>
      </c>
      <c r="BB12" t="n">
        <v>16763.75668523999</v>
      </c>
      <c r="BC12" t="n">
        <v>36356.37362559631</v>
      </c>
      <c r="BD12" t="n">
        <v>0.9533892728628222</v>
      </c>
      <c r="BE12" t="n">
        <v>0.6810637432799687</v>
      </c>
      <c r="BF12" t="n">
        <v>15.17800256833195</v>
      </c>
      <c r="BG12" t="n">
        <v>9.337270604070101</v>
      </c>
      <c r="BH12" t="n">
        <v>235.4083735539261</v>
      </c>
      <c r="BI12" t="n">
        <v>466.8841489791031</v>
      </c>
      <c r="BJ12" t="n">
        <v>19641.41002937698</v>
      </c>
      <c r="BK12" t="n">
        <v>14030.2129284581</v>
      </c>
      <c r="BL12" t="n">
        <v>22501.03322589968</v>
      </c>
      <c r="BM12" t="n">
        <v>13841.92399247896</v>
      </c>
      <c r="BN12" t="n">
        <v>4278.780906182286</v>
      </c>
      <c r="BO12" t="n">
        <v>8485.722558581876</v>
      </c>
      <c r="BP12" t="n">
        <v>1.08771022898331</v>
      </c>
      <c r="BQ12" t="n">
        <v>16.05263596451069</v>
      </c>
      <c r="BR12" t="n">
        <v>1197.796206052585</v>
      </c>
      <c r="BS12" t="n">
        <v>22407.90118551058</v>
      </c>
      <c r="BT12" t="n">
        <v>23799.26787874258</v>
      </c>
      <c r="BU12" t="n">
        <v>21770.23731842052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201</v>
      </c>
      <c r="C13" t="n">
        <v>71</v>
      </c>
      <c r="D13" t="n">
        <v>818.2356705300029</v>
      </c>
      <c r="E13" t="n">
        <v>9.506660381717234</v>
      </c>
      <c r="F13" t="n">
        <v>126.6798979038529</v>
      </c>
      <c r="G13" t="n">
        <v>248.8622673439796</v>
      </c>
      <c r="H13" t="n">
        <v>204330.4625182255</v>
      </c>
      <c r="I13" t="n">
        <v>154537.7612963146</v>
      </c>
      <c r="J13" t="n">
        <v>1.594825928349732</v>
      </c>
      <c r="K13" t="n">
        <v>1.032506670363498</v>
      </c>
      <c r="L13" t="n">
        <v>-0.4170028382027968</v>
      </c>
      <c r="M13" t="n">
        <v>0.9522080483862126</v>
      </c>
      <c r="N13" t="n">
        <v>15.17800256833195</v>
      </c>
      <c r="O13" t="n">
        <v>235.4083735539261</v>
      </c>
      <c r="P13" t="n">
        <v>0.6807247536065008</v>
      </c>
      <c r="Q13" t="n">
        <v>9.180897196935545</v>
      </c>
      <c r="R13" t="n">
        <v>459.1369421171592</v>
      </c>
      <c r="S13" t="n">
        <v>1.755520729579932</v>
      </c>
      <c r="T13" t="n">
        <v>26.95962663017362</v>
      </c>
      <c r="U13" t="n">
        <v>944.9455501798672</v>
      </c>
      <c r="V13" t="n">
        <v>79</v>
      </c>
      <c r="W13" t="n">
        <v>219.6666666666667</v>
      </c>
      <c r="X13" t="n">
        <v>7.666666666666667</v>
      </c>
      <c r="Y13" t="n">
        <v>0</v>
      </c>
      <c r="Z13" t="n">
        <v>0.1972757260353396</v>
      </c>
      <c r="AA13" t="n">
        <v>0.8860516724389426</v>
      </c>
      <c r="AB13" t="n">
        <v>0.3786606293542815</v>
      </c>
      <c r="AC13" t="n">
        <v>4516.002217581846</v>
      </c>
      <c r="AD13" t="n">
        <v>1200.887313025816</v>
      </c>
      <c r="AE13" t="n">
        <v>1.197195848442151</v>
      </c>
      <c r="AF13" t="n">
        <v>15.99022081321144</v>
      </c>
      <c r="AG13" t="n">
        <v>246.4538616249903</v>
      </c>
      <c r="AH13" t="n">
        <v>32333.36567361586</v>
      </c>
      <c r="AI13" t="n">
        <v>17208.34161536839</v>
      </c>
      <c r="AJ13" t="n">
        <v>-3.662148336828713</v>
      </c>
      <c r="AK13" t="n">
        <v>13.31441454591926</v>
      </c>
      <c r="AL13" t="n">
        <v>-10.95432099641462</v>
      </c>
      <c r="AM13" t="n">
        <v>0.2714832947797119</v>
      </c>
      <c r="AN13" t="n">
        <v>5.997105371396401</v>
      </c>
      <c r="AO13" t="n">
        <v>-223.7285685632329</v>
      </c>
      <c r="AP13" t="n">
        <v>740289.6918724986</v>
      </c>
      <c r="AQ13" t="n">
        <v>0.264916454930429</v>
      </c>
      <c r="AR13" t="n">
        <v>0.2534963711062803</v>
      </c>
      <c r="AS13" t="n">
        <v>0.006028791514384083</v>
      </c>
      <c r="AT13" t="n">
        <v>0.2669397110215594</v>
      </c>
      <c r="AU13" t="n">
        <v>0.2086186714273471</v>
      </c>
      <c r="AV13" t="n">
        <v>7.154431441808645</v>
      </c>
      <c r="AW13" t="n">
        <v>136.9446684570206</v>
      </c>
      <c r="AX13" t="n">
        <v>0</v>
      </c>
      <c r="AY13" t="n">
        <v>157603.0563883599</v>
      </c>
      <c r="AZ13" t="n">
        <v>147049.5325133883</v>
      </c>
      <c r="BA13" t="n">
        <v>19353.81761603284</v>
      </c>
      <c r="BB13" t="n">
        <v>16622.93876625715</v>
      </c>
      <c r="BC13" t="n">
        <v>35976.75638229</v>
      </c>
      <c r="BD13" t="n">
        <v>0.9522080483862126</v>
      </c>
      <c r="BE13" t="n">
        <v>0.6807247536065008</v>
      </c>
      <c r="BF13" t="n">
        <v>15.17800256833195</v>
      </c>
      <c r="BG13" t="n">
        <v>9.180897196935545</v>
      </c>
      <c r="BH13" t="n">
        <v>235.4083735539261</v>
      </c>
      <c r="BI13" t="n">
        <v>459.1369421171592</v>
      </c>
      <c r="BJ13" t="n">
        <v>19617.04229818992</v>
      </c>
      <c r="BK13" t="n">
        <v>14023.2269038411</v>
      </c>
      <c r="BL13" t="n">
        <v>22501.03322589968</v>
      </c>
      <c r="BM13" t="n">
        <v>13610.2759455515</v>
      </c>
      <c r="BN13" t="n">
        <v>4278.780906182286</v>
      </c>
      <c r="BO13" t="n">
        <v>8345.248808489154</v>
      </c>
      <c r="BP13" t="n">
        <v>1.077687379005952</v>
      </c>
      <c r="BQ13" t="n">
        <v>16.05263596451069</v>
      </c>
      <c r="BR13" t="n">
        <v>1197.796206052585</v>
      </c>
      <c r="BS13" t="n">
        <v>22201.13767966325</v>
      </c>
      <c r="BT13" t="n">
        <v>23799.26787874258</v>
      </c>
      <c r="BU13" t="n">
        <v>21770.23731842052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201</v>
      </c>
      <c r="C14" t="n">
        <v>71</v>
      </c>
      <c r="D14" t="n">
        <v>818.2356705300029</v>
      </c>
      <c r="E14" t="n">
        <v>9.506660381717234</v>
      </c>
      <c r="F14" t="n">
        <v>126.6798979038529</v>
      </c>
      <c r="G14" t="n">
        <v>250.2234726363443</v>
      </c>
      <c r="H14" t="n">
        <v>204304.9640867747</v>
      </c>
      <c r="I14" t="n">
        <v>154537.761353216</v>
      </c>
      <c r="J14" t="n">
        <v>1.608388732959922</v>
      </c>
      <c r="K14" t="n">
        <v>1.032506670363498</v>
      </c>
      <c r="L14" t="n">
        <v>-0.4170028382027968</v>
      </c>
      <c r="M14" t="n">
        <v>0.9522080483862126</v>
      </c>
      <c r="N14" t="n">
        <v>15.17800256833195</v>
      </c>
      <c r="O14" t="n">
        <v>235.4083735539261</v>
      </c>
      <c r="P14" t="n">
        <v>0.6778826467753861</v>
      </c>
      <c r="Q14" t="n">
        <v>9.152900909539698</v>
      </c>
      <c r="R14" t="n">
        <v>458.6485970990257</v>
      </c>
      <c r="S14" t="n">
        <v>1.758362836411046</v>
      </c>
      <c r="T14" t="n">
        <v>26.98762291756947</v>
      </c>
      <c r="U14" t="n">
        <v>946.7950390935903</v>
      </c>
      <c r="V14" t="n">
        <v>79</v>
      </c>
      <c r="W14" t="n">
        <v>222.6666666666667</v>
      </c>
      <c r="X14" t="n">
        <v>8</v>
      </c>
      <c r="Y14" t="n">
        <v>0</v>
      </c>
      <c r="Z14" t="n">
        <v>0.1972757260353396</v>
      </c>
      <c r="AA14" t="n">
        <v>0.8860516724389426</v>
      </c>
      <c r="AB14" t="n">
        <v>0.3787220261295087</v>
      </c>
      <c r="AC14" t="n">
        <v>4516.008277116794</v>
      </c>
      <c r="AD14" t="n">
        <v>1200.887313055822</v>
      </c>
      <c r="AE14" t="n">
        <v>1.197195848442151</v>
      </c>
      <c r="AF14" t="n">
        <v>15.99022081321144</v>
      </c>
      <c r="AG14" t="n">
        <v>246.4538852965124</v>
      </c>
      <c r="AH14" t="n">
        <v>32333.3680098691</v>
      </c>
      <c r="AI14" t="n">
        <v>17208.34161537996</v>
      </c>
      <c r="AJ14" t="n">
        <v>-3.710436044094385</v>
      </c>
      <c r="AK14" t="n">
        <v>11.58841514595368</v>
      </c>
      <c r="AL14" t="n">
        <v>-11.48757316386584</v>
      </c>
      <c r="AM14" t="n">
        <v>0.2743254016108266</v>
      </c>
      <c r="AN14" t="n">
        <v>6.025101658792248</v>
      </c>
      <c r="AO14" t="n">
        <v>-223.2402235450994</v>
      </c>
      <c r="AP14" t="n">
        <v>741276.9532473885</v>
      </c>
      <c r="AQ14" t="n">
        <v>0.2642963250812022</v>
      </c>
      <c r="AR14" t="n">
        <v>0.2529131247404873</v>
      </c>
      <c r="AS14" t="n">
        <v>0.006114435923145979</v>
      </c>
      <c r="AT14" t="n">
        <v>0.266638505323293</v>
      </c>
      <c r="AU14" t="n">
        <v>0.2100376089318715</v>
      </c>
      <c r="AV14" t="n">
        <v>7.154033273891709</v>
      </c>
      <c r="AW14" t="n">
        <v>136.9626124692002</v>
      </c>
      <c r="AX14" t="n">
        <v>0</v>
      </c>
      <c r="AY14" t="n">
        <v>157599.4192456929</v>
      </c>
      <c r="AZ14" t="n">
        <v>146983.1938028191</v>
      </c>
      <c r="BA14" t="n">
        <v>19244.95320581353</v>
      </c>
      <c r="BB14" t="n">
        <v>16622.87695466859</v>
      </c>
      <c r="BC14" t="n">
        <v>35867.83016048212</v>
      </c>
      <c r="BD14" t="n">
        <v>0.9522080483862126</v>
      </c>
      <c r="BE14" t="n">
        <v>0.6778826467753861</v>
      </c>
      <c r="BF14" t="n">
        <v>15.17800256833195</v>
      </c>
      <c r="BG14" t="n">
        <v>9.152900909539698</v>
      </c>
      <c r="BH14" t="n">
        <v>235.4083735539261</v>
      </c>
      <c r="BI14" t="n">
        <v>458.6485970990257</v>
      </c>
      <c r="BJ14" t="n">
        <v>19617.04229818992</v>
      </c>
      <c r="BK14" t="n">
        <v>13964.62797297346</v>
      </c>
      <c r="BL14" t="n">
        <v>22501.03322589968</v>
      </c>
      <c r="BM14" t="n">
        <v>13568.81064428951</v>
      </c>
      <c r="BN14" t="n">
        <v>4278.780906182286</v>
      </c>
      <c r="BO14" t="n">
        <v>8336.400381615516</v>
      </c>
      <c r="BP14" t="n">
        <v>1.077687379005952</v>
      </c>
      <c r="BQ14" t="n">
        <v>16.05263596451069</v>
      </c>
      <c r="BR14" t="n">
        <v>1197.796206052585</v>
      </c>
      <c r="BS14" t="n">
        <v>22201.13767966325</v>
      </c>
      <c r="BT14" t="n">
        <v>23799.26787874258</v>
      </c>
      <c r="BU14" t="n">
        <v>21770.23731842052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201</v>
      </c>
      <c r="C15" t="n">
        <v>71</v>
      </c>
      <c r="D15" t="n">
        <v>818.2600887107847</v>
      </c>
      <c r="E15" t="n">
        <v>9.506660381717234</v>
      </c>
      <c r="F15" t="n">
        <v>126.6798979038529</v>
      </c>
      <c r="G15" t="n">
        <v>250.2234726363443</v>
      </c>
      <c r="H15" t="n">
        <v>204304.9445213342</v>
      </c>
      <c r="I15" t="n">
        <v>154559.5291536877</v>
      </c>
      <c r="J15" t="n">
        <v>1.827384045543752</v>
      </c>
      <c r="K15" t="n">
        <v>1.032506670363498</v>
      </c>
      <c r="L15" t="n">
        <v>-0.4170028382027968</v>
      </c>
      <c r="M15" t="n">
        <v>0.9522080483862126</v>
      </c>
      <c r="N15" t="n">
        <v>15.23988418785038</v>
      </c>
      <c r="O15" t="n">
        <v>235.4083735539261</v>
      </c>
      <c r="P15" t="n">
        <v>0.6765463407781956</v>
      </c>
      <c r="Q15" t="n">
        <v>9.077430771437397</v>
      </c>
      <c r="R15" t="n">
        <v>458.2742456226683</v>
      </c>
      <c r="S15" t="n">
        <v>1.759699142408237</v>
      </c>
      <c r="T15" t="n">
        <v>27.1249746751902</v>
      </c>
      <c r="U15" t="n">
        <v>947.1693905699477</v>
      </c>
      <c r="V15" t="n">
        <v>79.66666666666667</v>
      </c>
      <c r="W15" t="n">
        <v>225.3333333333333</v>
      </c>
      <c r="X15" t="n">
        <v>8</v>
      </c>
      <c r="Y15" t="n">
        <v>0</v>
      </c>
      <c r="Z15" t="n">
        <v>0.1972757260353396</v>
      </c>
      <c r="AA15" t="n">
        <v>0.8860623667113389</v>
      </c>
      <c r="AB15" t="n">
        <v>0.3787220261295087</v>
      </c>
      <c r="AC15" t="n">
        <v>4516.012173961051</v>
      </c>
      <c r="AD15" t="n">
        <v>1201.54626138934</v>
      </c>
      <c r="AE15" t="n">
        <v>1.197195848442151</v>
      </c>
      <c r="AF15" t="n">
        <v>15.99022493636006</v>
      </c>
      <c r="AG15" t="n">
        <v>246.4538852965124</v>
      </c>
      <c r="AH15" t="n">
        <v>32333.36951229379</v>
      </c>
      <c r="AI15" t="n">
        <v>17209.00018598797</v>
      </c>
      <c r="AJ15" t="n">
        <v>0.8832929469460495</v>
      </c>
      <c r="AK15" t="n">
        <v>17.15853409561535</v>
      </c>
      <c r="AL15" t="n">
        <v>-18.3685248513676</v>
      </c>
      <c r="AM15" t="n">
        <v>0.2756617076080169</v>
      </c>
      <c r="AN15" t="n">
        <v>6.16245341641298</v>
      </c>
      <c r="AO15" t="n">
        <v>-222.865872068742</v>
      </c>
      <c r="AP15" t="n">
        <v>741579.8847466068</v>
      </c>
      <c r="AQ15" t="n">
        <v>0.2643214275054258</v>
      </c>
      <c r="AR15" t="n">
        <v>0.2530079370336576</v>
      </c>
      <c r="AS15" t="n">
        <v>0.006113774417715542</v>
      </c>
      <c r="AT15" t="n">
        <v>0.2666092211406301</v>
      </c>
      <c r="AU15" t="n">
        <v>0.2099476399025711</v>
      </c>
      <c r="AV15" t="n">
        <v>7.153899899110741</v>
      </c>
      <c r="AW15" t="n">
        <v>136.9524134871776</v>
      </c>
      <c r="AX15" t="n">
        <v>0</v>
      </c>
      <c r="AY15" t="n">
        <v>157594.3817602111</v>
      </c>
      <c r="AZ15" t="n">
        <v>147019.3694367597</v>
      </c>
      <c r="BA15" t="n">
        <v>19189.90304709561</v>
      </c>
      <c r="BB15" t="n">
        <v>16531.71689077015</v>
      </c>
      <c r="BC15" t="n">
        <v>35721.61993786576</v>
      </c>
      <c r="BD15" t="n">
        <v>0.9522080483862126</v>
      </c>
      <c r="BE15" t="n">
        <v>0.6765463407781956</v>
      </c>
      <c r="BF15" t="n">
        <v>15.23988418785038</v>
      </c>
      <c r="BG15" t="n">
        <v>9.077430771437397</v>
      </c>
      <c r="BH15" t="n">
        <v>235.4083735539261</v>
      </c>
      <c r="BI15" t="n">
        <v>458.2742456226683</v>
      </c>
      <c r="BJ15" t="n">
        <v>19617.04229818992</v>
      </c>
      <c r="BK15" t="n">
        <v>13937.07501369389</v>
      </c>
      <c r="BL15" t="n">
        <v>22592.56820808324</v>
      </c>
      <c r="BM15" t="n">
        <v>13457.14892689552</v>
      </c>
      <c r="BN15" t="n">
        <v>4278.780906182286</v>
      </c>
      <c r="BO15" t="n">
        <v>8329.62383098528</v>
      </c>
      <c r="BP15" t="n">
        <v>1.077687379005952</v>
      </c>
      <c r="BQ15" t="n">
        <v>16.33409701169086</v>
      </c>
      <c r="BR15" t="n">
        <v>1197.796206052585</v>
      </c>
      <c r="BS15" t="n">
        <v>22201.13767966325</v>
      </c>
      <c r="BT15" t="n">
        <v>24215.60365242626</v>
      </c>
      <c r="BU15" t="n">
        <v>21770.23731842052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201</v>
      </c>
      <c r="C16" t="n">
        <v>71</v>
      </c>
      <c r="D16" t="n">
        <v>818.2600887107847</v>
      </c>
      <c r="E16" t="n">
        <v>9.506549092845042</v>
      </c>
      <c r="F16" t="n">
        <v>126.6798979038529</v>
      </c>
      <c r="G16" t="n">
        <v>250.2234726363443</v>
      </c>
      <c r="H16" t="n">
        <v>204304.0628390803</v>
      </c>
      <c r="I16" t="n">
        <v>154558.9387401482</v>
      </c>
      <c r="J16" t="n">
        <v>2.831295702697374</v>
      </c>
      <c r="K16" t="n">
        <v>1.190735147640882</v>
      </c>
      <c r="L16" t="n">
        <v>-0.5444772029577566</v>
      </c>
      <c r="M16" t="n">
        <v>0.9431144763906057</v>
      </c>
      <c r="N16" t="n">
        <v>15.27082499760959</v>
      </c>
      <c r="O16" t="n">
        <v>235.4083735539261</v>
      </c>
      <c r="P16" t="n">
        <v>0.6663954758698377</v>
      </c>
      <c r="Q16" t="n">
        <v>9.046694774235206</v>
      </c>
      <c r="R16" t="n">
        <v>452.2543412582877</v>
      </c>
      <c r="S16" t="n">
        <v>1.778943579312202</v>
      </c>
      <c r="T16" t="n">
        <v>27.1866514821516</v>
      </c>
      <c r="U16" t="n">
        <v>953.1892949343282</v>
      </c>
      <c r="V16" t="n">
        <v>80.66666666666667</v>
      </c>
      <c r="W16" t="n">
        <v>228</v>
      </c>
      <c r="X16" t="n">
        <v>8</v>
      </c>
      <c r="Y16" t="n">
        <v>0</v>
      </c>
      <c r="Z16" t="n">
        <v>0.1973676105388431</v>
      </c>
      <c r="AA16" t="n">
        <v>0.8860677138475369</v>
      </c>
      <c r="AB16" t="n">
        <v>0.3787220261295087</v>
      </c>
      <c r="AC16" t="n">
        <v>4516.072373004695</v>
      </c>
      <c r="AD16" t="n">
        <v>1201.546670257961</v>
      </c>
      <c r="AE16" t="n">
        <v>1.197231274270982</v>
      </c>
      <c r="AF16" t="n">
        <v>15.99022699793437</v>
      </c>
      <c r="AG16" t="n">
        <v>246.4538852965124</v>
      </c>
      <c r="AH16" t="n">
        <v>32333.39272187684</v>
      </c>
      <c r="AI16" t="n">
        <v>17209.0003436262</v>
      </c>
      <c r="AJ16" t="n">
        <v>10.3216266933706</v>
      </c>
      <c r="AK16" t="n">
        <v>30.90231911229449</v>
      </c>
      <c r="AL16" t="n">
        <v>-26.45793740460541</v>
      </c>
      <c r="AM16" t="n">
        <v>0.2767190005207681</v>
      </c>
      <c r="AN16" t="n">
        <v>6.224130223374384</v>
      </c>
      <c r="AO16" t="n">
        <v>-216.8459677043614</v>
      </c>
      <c r="AP16" t="n">
        <v>741034.047640149</v>
      </c>
      <c r="AQ16" t="n">
        <v>0.2641280490313341</v>
      </c>
      <c r="AR16" t="n">
        <v>0.252868639675359</v>
      </c>
      <c r="AS16" t="n">
        <v>0.006101668905126003</v>
      </c>
      <c r="AT16" t="n">
        <v>0.2667724947813611</v>
      </c>
      <c r="AU16" t="n">
        <v>0.2101291476068197</v>
      </c>
      <c r="AV16" t="n">
        <v>7.154138309850993</v>
      </c>
      <c r="AW16" t="n">
        <v>136.9586959086938</v>
      </c>
      <c r="AX16" t="n">
        <v>0</v>
      </c>
      <c r="AY16" t="n">
        <v>157590.6518492448</v>
      </c>
      <c r="AZ16" t="n">
        <v>147006.9363955555</v>
      </c>
      <c r="BA16" t="n">
        <v>19080.48279916801</v>
      </c>
      <c r="BB16" t="n">
        <v>16277.03137197367</v>
      </c>
      <c r="BC16" t="n">
        <v>35357.51417114169</v>
      </c>
      <c r="BD16" t="n">
        <v>0.9431144763906057</v>
      </c>
      <c r="BE16" t="n">
        <v>0.6663954758698377</v>
      </c>
      <c r="BF16" t="n">
        <v>15.27082499760959</v>
      </c>
      <c r="BG16" t="n">
        <v>9.046694774235206</v>
      </c>
      <c r="BH16" t="n">
        <v>235.4083735539261</v>
      </c>
      <c r="BI16" t="n">
        <v>452.2543412582877</v>
      </c>
      <c r="BJ16" t="n">
        <v>19430.14623051879</v>
      </c>
      <c r="BK16" t="n">
        <v>13728.44888352749</v>
      </c>
      <c r="BL16" t="n">
        <v>22638.33569917502</v>
      </c>
      <c r="BM16" t="n">
        <v>13411.68439351403</v>
      </c>
      <c r="BN16" t="n">
        <v>4278.780906182286</v>
      </c>
      <c r="BO16" t="n">
        <v>8221.055910710847</v>
      </c>
      <c r="BP16" t="n">
        <v>1.021671177036177</v>
      </c>
      <c r="BQ16" t="n">
        <v>16.47482753528095</v>
      </c>
      <c r="BR16" t="n">
        <v>1197.796206052585</v>
      </c>
      <c r="BS16" t="n">
        <v>21049.86204462342</v>
      </c>
      <c r="BT16" t="n">
        <v>24423.77153926809</v>
      </c>
      <c r="BU16" t="n">
        <v>21770.23731842052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201</v>
      </c>
      <c r="C17" t="n">
        <v>71</v>
      </c>
      <c r="D17" t="n">
        <v>818.2632393982404</v>
      </c>
      <c r="E17" t="n">
        <v>9.506524176246053</v>
      </c>
      <c r="F17" t="n">
        <v>126.6784178366707</v>
      </c>
      <c r="G17" t="n">
        <v>250.2234726363443</v>
      </c>
      <c r="H17" t="n">
        <v>204303.072991864</v>
      </c>
      <c r="I17" t="n">
        <v>154558.2736675926</v>
      </c>
      <c r="J17" t="n">
        <v>3.585635309609502</v>
      </c>
      <c r="K17" t="n">
        <v>1.803596136979637</v>
      </c>
      <c r="L17" t="n">
        <v>-0.7091103265926799</v>
      </c>
      <c r="M17" t="n">
        <v>0.9333528829239371</v>
      </c>
      <c r="N17" t="n">
        <v>15.25088270055654</v>
      </c>
      <c r="O17" t="n">
        <v>235.4083735539261</v>
      </c>
      <c r="P17" t="n">
        <v>0.6557538188942864</v>
      </c>
      <c r="Q17" t="n">
        <v>8.988472482790831</v>
      </c>
      <c r="R17" t="n">
        <v>449.2769338179201</v>
      </c>
      <c r="S17" t="n">
        <v>1.799346829754422</v>
      </c>
      <c r="T17" t="n">
        <v>27.26481607064903</v>
      </c>
      <c r="U17" t="n">
        <v>956.1667023746959</v>
      </c>
      <c r="V17" t="n">
        <v>83</v>
      </c>
      <c r="W17" t="n">
        <v>230.3333333333333</v>
      </c>
      <c r="X17" t="n">
        <v>8</v>
      </c>
      <c r="Y17" t="n">
        <v>0</v>
      </c>
      <c r="Z17" t="n">
        <v>0.197467532544176</v>
      </c>
      <c r="AA17" t="n">
        <v>0.8862698493364943</v>
      </c>
      <c r="AB17" t="n">
        <v>0.3787220261295087</v>
      </c>
      <c r="AC17" t="n">
        <v>4516.102202741343</v>
      </c>
      <c r="AD17" t="n">
        <v>1201.5473032352</v>
      </c>
      <c r="AE17" t="n">
        <v>1.197270567409715</v>
      </c>
      <c r="AF17" t="n">
        <v>15.99030493067429</v>
      </c>
      <c r="AG17" t="n">
        <v>246.4538852965124</v>
      </c>
      <c r="AH17" t="n">
        <v>32333.40422265339</v>
      </c>
      <c r="AI17" t="n">
        <v>17209.00058766872</v>
      </c>
      <c r="AJ17" t="n">
        <v>22.61632058748986</v>
      </c>
      <c r="AK17" t="n">
        <v>42.89420408184569</v>
      </c>
      <c r="AL17" t="n">
        <v>-34.58112053213373</v>
      </c>
      <c r="AM17" t="n">
        <v>0.2775990640296507</v>
      </c>
      <c r="AN17" t="n">
        <v>6.262410217765704</v>
      </c>
      <c r="AO17" t="n">
        <v>-213.8685602639938</v>
      </c>
      <c r="AP17" t="n">
        <v>740203.7529293565</v>
      </c>
      <c r="AQ17" t="n">
        <v>0.2639579366453957</v>
      </c>
      <c r="AR17" t="n">
        <v>0.2527477188236414</v>
      </c>
      <c r="AS17" t="n">
        <v>0.006096483820830438</v>
      </c>
      <c r="AT17" t="n">
        <v>0.2668188501906436</v>
      </c>
      <c r="AU17" t="n">
        <v>0.2103790105194889</v>
      </c>
      <c r="AV17" t="n">
        <v>7.154413592999841</v>
      </c>
      <c r="AW17" t="n">
        <v>136.9625411620356</v>
      </c>
      <c r="AX17" t="n">
        <v>0</v>
      </c>
      <c r="AY17" t="n">
        <v>157590.7741939612</v>
      </c>
      <c r="AZ17" t="n">
        <v>146983.0594390881</v>
      </c>
      <c r="BA17" t="n">
        <v>18911.69896828081</v>
      </c>
      <c r="BB17" t="n">
        <v>16086.15926615034</v>
      </c>
      <c r="BC17" t="n">
        <v>34997.85823443116</v>
      </c>
      <c r="BD17" t="n">
        <v>0.9333528829239371</v>
      </c>
      <c r="BE17" t="n">
        <v>0.6557538188942864</v>
      </c>
      <c r="BF17" t="n">
        <v>15.25088270055654</v>
      </c>
      <c r="BG17" t="n">
        <v>8.988472482790831</v>
      </c>
      <c r="BH17" t="n">
        <v>235.4083735539261</v>
      </c>
      <c r="BI17" t="n">
        <v>449.2769338179201</v>
      </c>
      <c r="BJ17" t="n">
        <v>19229.77279352819</v>
      </c>
      <c r="BK17" t="n">
        <v>13510.00489327542</v>
      </c>
      <c r="BL17" t="n">
        <v>22608.91702198532</v>
      </c>
      <c r="BM17" t="n">
        <v>13325.7954513982</v>
      </c>
      <c r="BN17" t="n">
        <v>4278.780906182286</v>
      </c>
      <c r="BO17" t="n">
        <v>8167.360034871982</v>
      </c>
      <c r="BP17" t="n">
        <v>0.9656540826783545</v>
      </c>
      <c r="BQ17" t="n">
        <v>16.15414414875984</v>
      </c>
      <c r="BR17" t="n">
        <v>1197.796206052585</v>
      </c>
      <c r="BS17" t="n">
        <v>19899.92250527611</v>
      </c>
      <c r="BT17" t="n">
        <v>23950.70261430602</v>
      </c>
      <c r="BU17" t="n">
        <v>21770.23731842052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201</v>
      </c>
      <c r="C18" t="n">
        <v>71</v>
      </c>
      <c r="D18" t="n">
        <v>818.2632393982404</v>
      </c>
      <c r="E18" t="n">
        <v>9.506470202439639</v>
      </c>
      <c r="F18" t="n">
        <v>126.6730819589794</v>
      </c>
      <c r="G18" t="n">
        <v>249.7283453909802</v>
      </c>
      <c r="H18" t="n">
        <v>204300.680336182</v>
      </c>
      <c r="I18" t="n">
        <v>154557.7162843677</v>
      </c>
      <c r="J18" t="n">
        <v>6.005001640030675</v>
      </c>
      <c r="K18" t="n">
        <v>2.597338760124097</v>
      </c>
      <c r="L18" t="n">
        <v>-0.888360637150082</v>
      </c>
      <c r="M18" t="n">
        <v>0.9307454791895043</v>
      </c>
      <c r="N18" t="n">
        <v>15.24063250063485</v>
      </c>
      <c r="O18" t="n">
        <v>234.7489716445075</v>
      </c>
      <c r="P18" t="n">
        <v>0.6514254492303899</v>
      </c>
      <c r="Q18" t="n">
        <v>8.646034368139384</v>
      </c>
      <c r="R18" t="n">
        <v>447.4837501213235</v>
      </c>
      <c r="S18" t="n">
        <v>1.806282603152751</v>
      </c>
      <c r="T18" t="n">
        <v>27.61750438522217</v>
      </c>
      <c r="U18" t="n">
        <v>958.6192879807112</v>
      </c>
      <c r="V18" t="n">
        <v>85.33333333333333</v>
      </c>
      <c r="W18" t="n">
        <v>233</v>
      </c>
      <c r="X18" t="n">
        <v>8</v>
      </c>
      <c r="Y18" t="n">
        <v>0</v>
      </c>
      <c r="Z18" t="n">
        <v>0.1974938970761231</v>
      </c>
      <c r="AA18" t="n">
        <v>0.8863737483959054</v>
      </c>
      <c r="AB18" t="n">
        <v>0.3864084304381668</v>
      </c>
      <c r="AC18" t="n">
        <v>4516.10537929473</v>
      </c>
      <c r="AD18" t="n">
        <v>1201.565526183623</v>
      </c>
      <c r="AE18" t="n">
        <v>1.19728073217703</v>
      </c>
      <c r="AF18" t="n">
        <v>15.99034498864935</v>
      </c>
      <c r="AG18" t="n">
        <v>246.45684876696</v>
      </c>
      <c r="AH18" t="n">
        <v>32333.40544736416</v>
      </c>
      <c r="AI18" t="n">
        <v>17209.00761347259</v>
      </c>
      <c r="AJ18" t="n">
        <v>26.10744038607468</v>
      </c>
      <c r="AK18" t="n">
        <v>45.46701721961413</v>
      </c>
      <c r="AL18" t="n">
        <v>-38.9883275781904</v>
      </c>
      <c r="AM18" t="n">
        <v>0.2793200299591144</v>
      </c>
      <c r="AN18" t="n">
        <v>6.59459813249546</v>
      </c>
      <c r="AO18" t="n">
        <v>-212.7347784768157</v>
      </c>
      <c r="AP18" t="n">
        <v>739579.4874427275</v>
      </c>
      <c r="AQ18" t="n">
        <v>0.2635585147637771</v>
      </c>
      <c r="AR18" t="n">
        <v>0.2526755361543154</v>
      </c>
      <c r="AS18" t="n">
        <v>0.006087620654181882</v>
      </c>
      <c r="AT18" t="n">
        <v>0.2671153381116941</v>
      </c>
      <c r="AU18" t="n">
        <v>0.2105629903160315</v>
      </c>
      <c r="AV18" t="n">
        <v>7.154939818287207</v>
      </c>
      <c r="AW18" t="n">
        <v>136.9575545301705</v>
      </c>
      <c r="AX18" t="n">
        <v>0</v>
      </c>
      <c r="AY18" t="n">
        <v>157576.4985418439</v>
      </c>
      <c r="AZ18" t="n">
        <v>146967.7537177379</v>
      </c>
      <c r="BA18" t="n">
        <v>18358.19371023717</v>
      </c>
      <c r="BB18" t="n">
        <v>16010.4094564293</v>
      </c>
      <c r="BC18" t="n">
        <v>34368.60316666647</v>
      </c>
      <c r="BD18" t="n">
        <v>0.9307454791895043</v>
      </c>
      <c r="BE18" t="n">
        <v>0.6514254492303899</v>
      </c>
      <c r="BF18" t="n">
        <v>15.24063250063485</v>
      </c>
      <c r="BG18" t="n">
        <v>8.646034368139384</v>
      </c>
      <c r="BH18" t="n">
        <v>234.7489716445075</v>
      </c>
      <c r="BI18" t="n">
        <v>447.4837501213235</v>
      </c>
      <c r="BJ18" t="n">
        <v>19176.31009195068</v>
      </c>
      <c r="BK18" t="n">
        <v>13421.24575322649</v>
      </c>
      <c r="BL18" t="n">
        <v>22593.79583777898</v>
      </c>
      <c r="BM18" t="n">
        <v>12820.41882858147</v>
      </c>
      <c r="BN18" t="n">
        <v>4266.924020478468</v>
      </c>
      <c r="BO18" t="n">
        <v>8135.116309409852</v>
      </c>
      <c r="BP18" t="n">
        <v>0.9516495859918869</v>
      </c>
      <c r="BQ18" t="n">
        <v>14.96154694347657</v>
      </c>
      <c r="BR18" t="n">
        <v>1151.557918228671</v>
      </c>
      <c r="BS18" t="n">
        <v>19612.7716443624</v>
      </c>
      <c r="BT18" t="n">
        <v>22190.68570401393</v>
      </c>
      <c r="BU18" t="n">
        <v>20938.81404524282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201</v>
      </c>
      <c r="C19" t="n">
        <v>71</v>
      </c>
      <c r="D19" t="n">
        <v>818.2632393982404</v>
      </c>
      <c r="E19" t="n">
        <v>9.507741479232877</v>
      </c>
      <c r="F19" t="n">
        <v>126.6707840369293</v>
      </c>
      <c r="G19" t="n">
        <v>249.480781768298</v>
      </c>
      <c r="H19" t="n">
        <v>204299.6220041451</v>
      </c>
      <c r="I19" t="n">
        <v>154557.5424722762</v>
      </c>
      <c r="J19" t="n">
        <v>7.138362977378603</v>
      </c>
      <c r="K19" t="n">
        <v>2.860773384021311</v>
      </c>
      <c r="L19" t="n">
        <v>-0.9527618071144222</v>
      </c>
      <c r="M19" t="n">
        <v>0.9307454791895043</v>
      </c>
      <c r="N19" t="n">
        <v>15.24049297493727</v>
      </c>
      <c r="O19" t="n">
        <v>234.4192706897983</v>
      </c>
      <c r="P19" t="n">
        <v>0.6506528205287848</v>
      </c>
      <c r="Q19" t="n">
        <v>8.489370883674754</v>
      </c>
      <c r="R19" t="n">
        <v>446.5871582730251</v>
      </c>
      <c r="S19" t="n">
        <v>1.866840946791724</v>
      </c>
      <c r="T19" t="n">
        <v>27.77430739538438</v>
      </c>
      <c r="U19" t="n">
        <v>959.8455807837187</v>
      </c>
      <c r="V19" t="n">
        <v>86</v>
      </c>
      <c r="W19" t="n">
        <v>234</v>
      </c>
      <c r="X19" t="n">
        <v>8.666666666666666</v>
      </c>
      <c r="Y19" t="n">
        <v>0</v>
      </c>
      <c r="Z19" t="n">
        <v>0.1987651738693603</v>
      </c>
      <c r="AA19" t="n">
        <v>0.8863751640533716</v>
      </c>
      <c r="AB19" t="n">
        <v>0.3902516325924957</v>
      </c>
      <c r="AC19" t="n">
        <v>4516.106953655862</v>
      </c>
      <c r="AD19" t="n">
        <v>1201.574492102106</v>
      </c>
      <c r="AE19" t="n">
        <v>1.19777086918468</v>
      </c>
      <c r="AF19" t="n">
        <v>15.9903455344519</v>
      </c>
      <c r="AG19" t="n">
        <v>246.4583305021837</v>
      </c>
      <c r="AH19" t="n">
        <v>32333.40605435443</v>
      </c>
      <c r="AI19" t="n">
        <v>17209.01107025594</v>
      </c>
      <c r="AJ19" t="n">
        <v>17.10656242047411</v>
      </c>
      <c r="AK19" t="n">
        <v>33.5165526292439</v>
      </c>
      <c r="AL19" t="n">
        <v>-31.99620247765773</v>
      </c>
      <c r="AM19" t="n">
        <v>0.2800926586607195</v>
      </c>
      <c r="AN19" t="n">
        <v>6.751122091262512</v>
      </c>
      <c r="AO19" t="n">
        <v>-212.1678875832266</v>
      </c>
      <c r="AP19" t="n">
        <v>739733.8577408111</v>
      </c>
      <c r="AQ19" t="n">
        <v>0.2635819067737105</v>
      </c>
      <c r="AR19" t="n">
        <v>0.2527267463468686</v>
      </c>
      <c r="AS19" t="n">
        <v>0.006064318917976767</v>
      </c>
      <c r="AT19" t="n">
        <v>0.26710232679179</v>
      </c>
      <c r="AU19" t="n">
        <v>0.210524701169654</v>
      </c>
      <c r="AV19" t="n">
        <v>7.154608297648688</v>
      </c>
      <c r="AW19" t="n">
        <v>136.947257714417</v>
      </c>
      <c r="AX19" t="n">
        <v>0</v>
      </c>
      <c r="AY19" t="n">
        <v>157568.2114543011</v>
      </c>
      <c r="AZ19" t="n">
        <v>146964.2999538852</v>
      </c>
      <c r="BA19" t="n">
        <v>18110.10724919524</v>
      </c>
      <c r="BB19" t="n">
        <v>15994.11246055656</v>
      </c>
      <c r="BC19" t="n">
        <v>34104.21970975181</v>
      </c>
      <c r="BD19" t="n">
        <v>0.9307454791895043</v>
      </c>
      <c r="BE19" t="n">
        <v>0.6506528205287848</v>
      </c>
      <c r="BF19" t="n">
        <v>15.24049297493727</v>
      </c>
      <c r="BG19" t="n">
        <v>8.489370883674754</v>
      </c>
      <c r="BH19" t="n">
        <v>234.4192706897983</v>
      </c>
      <c r="BI19" t="n">
        <v>446.5871582730251</v>
      </c>
      <c r="BJ19" t="n">
        <v>19176.31009195068</v>
      </c>
      <c r="BK19" t="n">
        <v>13405.39891449425</v>
      </c>
      <c r="BL19" t="n">
        <v>22593.58991497323</v>
      </c>
      <c r="BM19" t="n">
        <v>12589.20275270206</v>
      </c>
      <c r="BN19" t="n">
        <v>4260.995577626559</v>
      </c>
      <c r="BO19" t="n">
        <v>8118.994446678787</v>
      </c>
      <c r="BP19" t="n">
        <v>0.9516495859918869</v>
      </c>
      <c r="BQ19" t="n">
        <v>14.44541918746521</v>
      </c>
      <c r="BR19" t="n">
        <v>1128.438774316714</v>
      </c>
      <c r="BS19" t="n">
        <v>19612.7716443624</v>
      </c>
      <c r="BT19" t="n">
        <v>21428.9444801084</v>
      </c>
      <c r="BU19" t="n">
        <v>20523.10240865397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201</v>
      </c>
      <c r="C20" t="n">
        <v>71</v>
      </c>
      <c r="D20" t="n">
        <v>818.2975630900481</v>
      </c>
      <c r="E20" t="n">
        <v>9.388753654192739</v>
      </c>
      <c r="F20" t="n">
        <v>128.3637687761709</v>
      </c>
      <c r="G20" t="n">
        <v>249.0296716685237</v>
      </c>
      <c r="H20" t="n">
        <v>204299.6220041451</v>
      </c>
      <c r="I20" t="n">
        <v>154555.8237672636</v>
      </c>
      <c r="J20" t="n">
        <v>8.869140633134295</v>
      </c>
      <c r="K20" t="n">
        <v>2.860773384021311</v>
      </c>
      <c r="L20" t="n">
        <v>-0.9527618071144222</v>
      </c>
      <c r="M20" t="n">
        <v>0.9307454791895043</v>
      </c>
      <c r="N20" t="n">
        <v>15.24049297493727</v>
      </c>
      <c r="O20" t="n">
        <v>234.4080911935759</v>
      </c>
      <c r="P20" t="n">
        <v>0.6209289113417423</v>
      </c>
      <c r="Q20" t="n">
        <v>8.489370883674754</v>
      </c>
      <c r="R20" t="n">
        <v>446.5871582730251</v>
      </c>
      <c r="S20" t="n">
        <v>2.048210723766124</v>
      </c>
      <c r="T20" t="n">
        <v>29.46658677391427</v>
      </c>
      <c r="U20" t="n">
        <v>959.8567602799412</v>
      </c>
      <c r="V20" t="n">
        <v>86.66666666666667</v>
      </c>
      <c r="W20" t="n">
        <v>234.6666666666667</v>
      </c>
      <c r="X20" t="n">
        <v>9.666666666666666</v>
      </c>
      <c r="Y20" t="n">
        <v>0</v>
      </c>
      <c r="Z20" t="n">
        <v>0.2000328424991073</v>
      </c>
      <c r="AA20" t="n">
        <v>0.887080524765118</v>
      </c>
      <c r="AB20" t="n">
        <v>0.390383202952306</v>
      </c>
      <c r="AC20" t="n">
        <v>4516.106953655862</v>
      </c>
      <c r="AD20" t="n">
        <v>1201.574789341198</v>
      </c>
      <c r="AE20" t="n">
        <v>1.198267986582282</v>
      </c>
      <c r="AF20" t="n">
        <v>15.99061748165707</v>
      </c>
      <c r="AG20" t="n">
        <v>246.4583812282748</v>
      </c>
      <c r="AH20" t="n">
        <v>32333.40605435443</v>
      </c>
      <c r="AI20" t="n">
        <v>17209.01118485452</v>
      </c>
      <c r="AJ20" t="n">
        <v>16.98121197940737</v>
      </c>
      <c r="AK20" t="n">
        <v>29.73590436483041</v>
      </c>
      <c r="AL20" t="n">
        <v>-30.26213298448964</v>
      </c>
      <c r="AM20" t="n">
        <v>0.309816567847762</v>
      </c>
      <c r="AN20" t="n">
        <v>6.751122091262512</v>
      </c>
      <c r="AO20" t="n">
        <v>-212.1790670794491</v>
      </c>
      <c r="AP20" t="n">
        <v>740525.9002029445</v>
      </c>
      <c r="AQ20" t="n">
        <v>0.263937641678129</v>
      </c>
      <c r="AR20" t="n">
        <v>0.2528921766742747</v>
      </c>
      <c r="AS20" t="n">
        <v>0.006076219894676749</v>
      </c>
      <c r="AT20" t="n">
        <v>0.2668028734186841</v>
      </c>
      <c r="AU20" t="n">
        <v>0.2102910883342353</v>
      </c>
      <c r="AV20" t="n">
        <v>7.156391363580528</v>
      </c>
      <c r="AW20" t="n">
        <v>136.9435029020534</v>
      </c>
      <c r="AX20" t="n">
        <v>0</v>
      </c>
      <c r="AY20" t="n">
        <v>157580.4113176273</v>
      </c>
      <c r="AZ20" t="n">
        <v>146983.3410921899</v>
      </c>
      <c r="BA20" t="n">
        <v>18110.10724919524</v>
      </c>
      <c r="BB20" t="n">
        <v>15381.76150542235</v>
      </c>
      <c r="BC20" t="n">
        <v>33491.86875461759</v>
      </c>
      <c r="BD20" t="n">
        <v>0.9307454791895043</v>
      </c>
      <c r="BE20" t="n">
        <v>0.6209289113417423</v>
      </c>
      <c r="BF20" t="n">
        <v>15.24049297493727</v>
      </c>
      <c r="BG20" t="n">
        <v>8.489370883674754</v>
      </c>
      <c r="BH20" t="n">
        <v>234.4080911935759</v>
      </c>
      <c r="BI20" t="n">
        <v>446.5871582730251</v>
      </c>
      <c r="BJ20" t="n">
        <v>19176.31009195068</v>
      </c>
      <c r="BK20" t="n">
        <v>12794.78027651627</v>
      </c>
      <c r="BL20" t="n">
        <v>22593.58991497323</v>
      </c>
      <c r="BM20" t="n">
        <v>12589.20275270206</v>
      </c>
      <c r="BN20" t="n">
        <v>4260.7941137977</v>
      </c>
      <c r="BO20" t="n">
        <v>8118.994446678787</v>
      </c>
      <c r="BP20" t="n">
        <v>0.9516495859918869</v>
      </c>
      <c r="BQ20" t="n">
        <v>14.44541918746521</v>
      </c>
      <c r="BR20" t="n">
        <v>1069.393921657508</v>
      </c>
      <c r="BS20" t="n">
        <v>19612.7716443624</v>
      </c>
      <c r="BT20" t="n">
        <v>21428.9444801084</v>
      </c>
      <c r="BU20" t="n">
        <v>19459.06500889524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201</v>
      </c>
      <c r="C21" t="n">
        <v>71</v>
      </c>
      <c r="D21" t="n">
        <v>818.3041525189145</v>
      </c>
      <c r="E21" t="n">
        <v>9.328476620639194</v>
      </c>
      <c r="F21" t="n">
        <v>129.2102611457917</v>
      </c>
      <c r="G21" t="n">
        <v>248.8041166186366</v>
      </c>
      <c r="H21" t="n">
        <v>204298.9319132472</v>
      </c>
      <c r="I21" t="n">
        <v>154554.9644147574</v>
      </c>
      <c r="J21" t="n">
        <v>10.40232697238155</v>
      </c>
      <c r="K21" t="n">
        <v>2.860773384021311</v>
      </c>
      <c r="L21" t="n">
        <v>-0.9527618071144222</v>
      </c>
      <c r="M21" t="n">
        <v>0.9307454791895043</v>
      </c>
      <c r="N21" t="n">
        <v>15.24049297493727</v>
      </c>
      <c r="O21" t="n">
        <v>239.7208278559582</v>
      </c>
      <c r="P21" t="n">
        <v>0.5957189087377063</v>
      </c>
      <c r="Q21" t="n">
        <v>8.489370883674754</v>
      </c>
      <c r="R21" t="n">
        <v>446.5871582730251</v>
      </c>
      <c r="S21" t="n">
        <v>2.134297231529497</v>
      </c>
      <c r="T21" t="n">
        <v>30.31272646317921</v>
      </c>
      <c r="U21" t="n">
        <v>965.1806764385459</v>
      </c>
      <c r="V21" t="n">
        <v>87.66666666666667</v>
      </c>
      <c r="W21" t="n">
        <v>236.3333333333333</v>
      </c>
      <c r="X21" t="n">
        <v>10</v>
      </c>
      <c r="Y21" t="n">
        <v>0</v>
      </c>
      <c r="Z21" t="n">
        <v>0.2003445279918951</v>
      </c>
      <c r="AA21" t="n">
        <v>0.8874332051209911</v>
      </c>
      <c r="AB21" t="n">
        <v>0.3976169614753627</v>
      </c>
      <c r="AC21" t="n">
        <v>4516.107057136342</v>
      </c>
      <c r="AD21" t="n">
        <v>1201.574937960744</v>
      </c>
      <c r="AE21" t="n">
        <v>1.198389681405394</v>
      </c>
      <c r="AF21" t="n">
        <v>15.99075345525965</v>
      </c>
      <c r="AG21" t="n">
        <v>246.461170151584</v>
      </c>
      <c r="AH21" t="n">
        <v>32333.40609425059</v>
      </c>
      <c r="AI21" t="n">
        <v>17209.01124215382</v>
      </c>
      <c r="AJ21" t="n">
        <v>21.20450895345561</v>
      </c>
      <c r="AK21" t="n">
        <v>34.22671029570972</v>
      </c>
      <c r="AL21" t="n">
        <v>-32.4533254791918</v>
      </c>
      <c r="AM21" t="n">
        <v>0.335026570451798</v>
      </c>
      <c r="AN21" t="n">
        <v>6.751122091262512</v>
      </c>
      <c r="AO21" t="n">
        <v>-206.8663304170667</v>
      </c>
      <c r="AP21" t="n">
        <v>740509.1877774858</v>
      </c>
      <c r="AQ21" t="n">
        <v>0.258780109628571</v>
      </c>
      <c r="AR21" t="n">
        <v>0.2578922723347022</v>
      </c>
      <c r="AS21" t="n">
        <v>0.006054830088404253</v>
      </c>
      <c r="AT21" t="n">
        <v>0.2669053241759054</v>
      </c>
      <c r="AU21" t="n">
        <v>0.210367463772417</v>
      </c>
      <c r="AV21" t="n">
        <v>7.156968887096841</v>
      </c>
      <c r="AW21" t="n">
        <v>136.9467397884255</v>
      </c>
      <c r="AX21" t="n">
        <v>0</v>
      </c>
      <c r="AY21" t="n">
        <v>157578.5879068626</v>
      </c>
      <c r="AZ21" t="n">
        <v>146978.6677270908</v>
      </c>
      <c r="BA21" t="n">
        <v>17896.93069597418</v>
      </c>
      <c r="BB21" t="n">
        <v>15075.58602785524</v>
      </c>
      <c r="BC21" t="n">
        <v>32972.51672382942</v>
      </c>
      <c r="BD21" t="n">
        <v>0.9307454791895043</v>
      </c>
      <c r="BE21" t="n">
        <v>0.5957189087377063</v>
      </c>
      <c r="BF21" t="n">
        <v>15.24049297493727</v>
      </c>
      <c r="BG21" t="n">
        <v>8.489370883674754</v>
      </c>
      <c r="BH21" t="n">
        <v>239.7208278559582</v>
      </c>
      <c r="BI21" t="n">
        <v>446.5871582730251</v>
      </c>
      <c r="BJ21" t="n">
        <v>19176.31009195068</v>
      </c>
      <c r="BK21" t="n">
        <v>12276.96220181758</v>
      </c>
      <c r="BL21" t="n">
        <v>22593.58991497323</v>
      </c>
      <c r="BM21" t="n">
        <v>12589.20275270206</v>
      </c>
      <c r="BN21" t="n">
        <v>4356.49163164427</v>
      </c>
      <c r="BO21" t="n">
        <v>8118.994446678787</v>
      </c>
      <c r="BP21" t="n">
        <v>0.9516495859918869</v>
      </c>
      <c r="BQ21" t="n">
        <v>14.44541918746521</v>
      </c>
      <c r="BR21" t="n">
        <v>1162.599714520494</v>
      </c>
      <c r="BS21" t="n">
        <v>19612.7716443624</v>
      </c>
      <c r="BT21" t="n">
        <v>21428.9444801084</v>
      </c>
      <c r="BU21" t="n">
        <v>21137.73209387785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201</v>
      </c>
      <c r="C22" t="n">
        <v>71</v>
      </c>
      <c r="D22" t="n">
        <v>818.3041525189145</v>
      </c>
      <c r="E22" t="n">
        <v>9.328476620639194</v>
      </c>
      <c r="F22" t="n">
        <v>129.2102611457917</v>
      </c>
      <c r="G22" t="n">
        <v>248.8041166186366</v>
      </c>
      <c r="H22" t="n">
        <v>204297.4730599826</v>
      </c>
      <c r="I22" t="n">
        <v>154554.9644147574</v>
      </c>
      <c r="J22" t="n">
        <v>11.8139573086396</v>
      </c>
      <c r="K22" t="n">
        <v>3.763639864812183</v>
      </c>
      <c r="L22" t="n">
        <v>-0.9527618071144222</v>
      </c>
      <c r="M22" t="n">
        <v>0.9307454791895043</v>
      </c>
      <c r="N22" t="n">
        <v>15.24049297493727</v>
      </c>
      <c r="O22" t="n">
        <v>242.379991061205</v>
      </c>
      <c r="P22" t="n">
        <v>0.5905448847324488</v>
      </c>
      <c r="Q22" t="n">
        <v>8.261910521495414</v>
      </c>
      <c r="R22" t="n">
        <v>446.5871582730251</v>
      </c>
      <c r="S22" t="n">
        <v>2.139471255534754</v>
      </c>
      <c r="T22" t="n">
        <v>30.54018682535855</v>
      </c>
      <c r="U22" t="n">
        <v>967.8398396437927</v>
      </c>
      <c r="V22" t="n">
        <v>88</v>
      </c>
      <c r="W22" t="n">
        <v>237.6666666666667</v>
      </c>
      <c r="X22" t="n">
        <v>10</v>
      </c>
      <c r="Y22" t="n">
        <v>0</v>
      </c>
      <c r="Z22" t="n">
        <v>0.2003445279918951</v>
      </c>
      <c r="AA22" t="n">
        <v>0.8874332051209911</v>
      </c>
      <c r="AB22" t="n">
        <v>0.4012009481469385</v>
      </c>
      <c r="AC22" t="n">
        <v>4516.109383480204</v>
      </c>
      <c r="AD22" t="n">
        <v>1201.574937960744</v>
      </c>
      <c r="AE22" t="n">
        <v>1.198389681405394</v>
      </c>
      <c r="AF22" t="n">
        <v>15.99075345525965</v>
      </c>
      <c r="AG22" t="n">
        <v>246.4625519317159</v>
      </c>
      <c r="AH22" t="n">
        <v>32333.40699115563</v>
      </c>
      <c r="AI22" t="n">
        <v>17209.01124215382</v>
      </c>
      <c r="AJ22" t="n">
        <v>20.82149405720148</v>
      </c>
      <c r="AK22" t="n">
        <v>34.86776550462778</v>
      </c>
      <c r="AL22" t="n">
        <v>-32.6065123607054</v>
      </c>
      <c r="AM22" t="n">
        <v>0.3402005944570554</v>
      </c>
      <c r="AN22" t="n">
        <v>6.97858245344185</v>
      </c>
      <c r="AO22" t="n">
        <v>-204.20716721182</v>
      </c>
      <c r="AP22" t="n">
        <v>740400.0659598665</v>
      </c>
      <c r="AQ22" t="n">
        <v>0.2587394627663702</v>
      </c>
      <c r="AR22" t="n">
        <v>0.2577939936022658</v>
      </c>
      <c r="AS22" t="n">
        <v>0.006053042163233898</v>
      </c>
      <c r="AT22" t="n">
        <v>0.2670160769944481</v>
      </c>
      <c r="AU22" t="n">
        <v>0.2103974244736819</v>
      </c>
      <c r="AV22" t="n">
        <v>7.157115608523913</v>
      </c>
      <c r="AW22" t="n">
        <v>136.9544199474215</v>
      </c>
      <c r="AX22" t="n">
        <v>0</v>
      </c>
      <c r="AY22" t="n">
        <v>157577.7249111488</v>
      </c>
      <c r="AZ22" t="n">
        <v>146979.9069310482</v>
      </c>
      <c r="BA22" t="n">
        <v>17453.14707924157</v>
      </c>
      <c r="BB22" t="n">
        <v>15075.58602785524</v>
      </c>
      <c r="BC22" t="n">
        <v>32528.73310709681</v>
      </c>
      <c r="BD22" t="n">
        <v>0.9307454791895043</v>
      </c>
      <c r="BE22" t="n">
        <v>0.5905448847324488</v>
      </c>
      <c r="BF22" t="n">
        <v>15.24049297493727</v>
      </c>
      <c r="BG22" t="n">
        <v>8.261910521495414</v>
      </c>
      <c r="BH22" t="n">
        <v>242.379991061205</v>
      </c>
      <c r="BI22" t="n">
        <v>446.5871582730251</v>
      </c>
      <c r="BJ22" t="n">
        <v>19176.31009195068</v>
      </c>
      <c r="BK22" t="n">
        <v>12170.70782396274</v>
      </c>
      <c r="BL22" t="n">
        <v>22593.58991497323</v>
      </c>
      <c r="BM22" t="n">
        <v>12253.08514416056</v>
      </c>
      <c r="BN22" t="n">
        <v>4404.390756524768</v>
      </c>
      <c r="BO22" t="n">
        <v>8118.994446678787</v>
      </c>
      <c r="BP22" t="n">
        <v>0.9516495859918869</v>
      </c>
      <c r="BQ22" t="n">
        <v>14.44541918746521</v>
      </c>
      <c r="BR22" t="n">
        <v>1223.963824116787</v>
      </c>
      <c r="BS22" t="n">
        <v>19612.7716443624</v>
      </c>
      <c r="BT22" t="n">
        <v>21428.9444801084</v>
      </c>
      <c r="BU22" t="n">
        <v>22243.07498630883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201</v>
      </c>
      <c r="C23" t="n">
        <v>71</v>
      </c>
      <c r="D23" t="n">
        <v>818.3041525189145</v>
      </c>
      <c r="E23" t="n">
        <v>9.328476620639194</v>
      </c>
      <c r="F23" t="n">
        <v>129.2102611457917</v>
      </c>
      <c r="G23" t="n">
        <v>248.8041166186366</v>
      </c>
      <c r="H23" t="n">
        <v>204296.6811945909</v>
      </c>
      <c r="I23" t="n">
        <v>154554.4541395409</v>
      </c>
      <c r="J23" t="n">
        <v>13.09453368641825</v>
      </c>
      <c r="K23" t="n">
        <v>4.215073105207619</v>
      </c>
      <c r="L23" t="n">
        <v>-0.9527618071144222</v>
      </c>
      <c r="M23" t="n">
        <v>0.9307454791895043</v>
      </c>
      <c r="N23" t="n">
        <v>15.24049297493727</v>
      </c>
      <c r="O23" t="n">
        <v>242.379991061205</v>
      </c>
      <c r="P23" t="n">
        <v>1.112347221108673</v>
      </c>
      <c r="Q23" t="n">
        <v>8.142712142924944</v>
      </c>
      <c r="R23" t="n">
        <v>445.3257986420627</v>
      </c>
      <c r="S23" t="n">
        <v>2.677143611514461</v>
      </c>
      <c r="T23" t="n">
        <v>30.65938520392902</v>
      </c>
      <c r="U23" t="n">
        <v>969.101199274755</v>
      </c>
      <c r="V23" t="n">
        <v>88</v>
      </c>
      <c r="W23" t="n">
        <v>240.6666666666667</v>
      </c>
      <c r="X23" t="n">
        <v>10</v>
      </c>
      <c r="Y23" t="n">
        <v>0</v>
      </c>
      <c r="Z23" t="n">
        <v>0.2003445279918951</v>
      </c>
      <c r="AA23" t="n">
        <v>0.8874332051209911</v>
      </c>
      <c r="AB23" t="n">
        <v>0.4012009481469385</v>
      </c>
      <c r="AC23" t="n">
        <v>4516.123245657051</v>
      </c>
      <c r="AD23" t="n">
        <v>1201.575017310842</v>
      </c>
      <c r="AE23" t="n">
        <v>1.198389681405394</v>
      </c>
      <c r="AF23" t="n">
        <v>15.99075345525965</v>
      </c>
      <c r="AG23" t="n">
        <v>246.4625519317159</v>
      </c>
      <c r="AH23" t="n">
        <v>32333.41233561762</v>
      </c>
      <c r="AI23" t="n">
        <v>17209.01127274667</v>
      </c>
      <c r="AJ23" t="n">
        <v>21.98605532586933</v>
      </c>
      <c r="AK23" t="n">
        <v>37.68463777256215</v>
      </c>
      <c r="AL23" t="n">
        <v>-34.10261588345216</v>
      </c>
      <c r="AM23" t="n">
        <v>-0.1816017419191684</v>
      </c>
      <c r="AN23" t="n">
        <v>7.097780832012321</v>
      </c>
      <c r="AO23" t="n">
        <v>-202.9458075808576</v>
      </c>
      <c r="AP23" t="n">
        <v>740507.543863607</v>
      </c>
      <c r="AQ23" t="n">
        <v>0.2587831623875264</v>
      </c>
      <c r="AR23" t="n">
        <v>0.2578416404420201</v>
      </c>
      <c r="AS23" t="n">
        <v>0.006053177852989425</v>
      </c>
      <c r="AT23" t="n">
        <v>0.2669516883114831</v>
      </c>
      <c r="AU23" t="n">
        <v>0.210370331005981</v>
      </c>
      <c r="AV23" t="n">
        <v>7.156991461752656</v>
      </c>
      <c r="AW23" t="n">
        <v>136.9507432507631</v>
      </c>
      <c r="AX23" t="n">
        <v>0</v>
      </c>
      <c r="AY23" t="n">
        <v>157578.0307126036</v>
      </c>
      <c r="AZ23" t="n">
        <v>146979.9777540544</v>
      </c>
      <c r="BA23" t="n">
        <v>28132.47794370044</v>
      </c>
      <c r="BB23" t="n">
        <v>14912.11456787602</v>
      </c>
      <c r="BC23" t="n">
        <v>43044.59251157645</v>
      </c>
      <c r="BD23" t="n">
        <v>0.9307454791895043</v>
      </c>
      <c r="BE23" t="n">
        <v>1.112347221108673</v>
      </c>
      <c r="BF23" t="n">
        <v>15.24049297493727</v>
      </c>
      <c r="BG23" t="n">
        <v>8.142712142924944</v>
      </c>
      <c r="BH23" t="n">
        <v>242.379991061205</v>
      </c>
      <c r="BI23" t="n">
        <v>445.3257986420627</v>
      </c>
      <c r="BJ23" t="n">
        <v>19176.31009195068</v>
      </c>
      <c r="BK23" t="n">
        <v>22886.68998356269</v>
      </c>
      <c r="BL23" t="n">
        <v>22593.58991497323</v>
      </c>
      <c r="BM23" t="n">
        <v>12076.94986689264</v>
      </c>
      <c r="BN23" t="n">
        <v>4404.390756524768</v>
      </c>
      <c r="BO23" t="n">
        <v>8096.287545204174</v>
      </c>
      <c r="BP23" t="n">
        <v>0.9516495859918869</v>
      </c>
      <c r="BQ23" t="n">
        <v>14.44541918746521</v>
      </c>
      <c r="BR23" t="n">
        <v>1223.963824116787</v>
      </c>
      <c r="BS23" t="n">
        <v>19612.7716443624</v>
      </c>
      <c r="BT23" t="n">
        <v>21428.9444801084</v>
      </c>
      <c r="BU23" t="n">
        <v>22243.07498630883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201</v>
      </c>
      <c r="C24" t="n">
        <v>71</v>
      </c>
      <c r="D24" t="n">
        <v>818.3041525189145</v>
      </c>
      <c r="E24" t="n">
        <v>9.328476620639194</v>
      </c>
      <c r="F24" t="n">
        <v>129.2102611457917</v>
      </c>
      <c r="G24" t="n">
        <v>248.8041166186366</v>
      </c>
      <c r="H24" t="n">
        <v>204296.563713849</v>
      </c>
      <c r="I24" t="n">
        <v>154554.1990019326</v>
      </c>
      <c r="J24" t="n">
        <v>13.46538898016424</v>
      </c>
      <c r="K24" t="n">
        <v>4.215073105207619</v>
      </c>
      <c r="L24" t="n">
        <v>-0.9527618071144222</v>
      </c>
      <c r="M24" t="n">
        <v>0.9307454791895043</v>
      </c>
      <c r="N24" t="n">
        <v>15.24049297493727</v>
      </c>
      <c r="O24" t="n">
        <v>242.379991061205</v>
      </c>
      <c r="P24" t="n">
        <v>1.373248389296785</v>
      </c>
      <c r="Q24" t="n">
        <v>8.139978044184543</v>
      </c>
      <c r="R24" t="n">
        <v>444.6951188265816</v>
      </c>
      <c r="S24" t="n">
        <v>2.945979789504314</v>
      </c>
      <c r="T24" t="n">
        <v>30.66211930266942</v>
      </c>
      <c r="U24" t="n">
        <v>969.731879090236</v>
      </c>
      <c r="V24" t="n">
        <v>88</v>
      </c>
      <c r="W24" t="n">
        <v>242</v>
      </c>
      <c r="X24" t="n">
        <v>10</v>
      </c>
      <c r="Y24" t="n">
        <v>0</v>
      </c>
      <c r="Z24" t="n">
        <v>0.2003445279918951</v>
      </c>
      <c r="AA24" t="n">
        <v>0.8874332051209911</v>
      </c>
      <c r="AB24" t="n">
        <v>0.4012009481469385</v>
      </c>
      <c r="AC24" t="n">
        <v>4516.12960809457</v>
      </c>
      <c r="AD24" t="n">
        <v>1201.575056985891</v>
      </c>
      <c r="AE24" t="n">
        <v>1.198389681405394</v>
      </c>
      <c r="AF24" t="n">
        <v>15.99075345525965</v>
      </c>
      <c r="AG24" t="n">
        <v>246.4625519317159</v>
      </c>
      <c r="AH24" t="n">
        <v>32333.41478860938</v>
      </c>
      <c r="AI24" t="n">
        <v>17209.0112880431</v>
      </c>
      <c r="AJ24" t="n">
        <v>27.03892718098782</v>
      </c>
      <c r="AK24" t="n">
        <v>37.23200669492313</v>
      </c>
      <c r="AL24" t="n">
        <v>-32.75427492083159</v>
      </c>
      <c r="AM24" t="n">
        <v>-0.4425029101072804</v>
      </c>
      <c r="AN24" t="n">
        <v>7.100514930752721</v>
      </c>
      <c r="AO24" t="n">
        <v>-202.3151277653765</v>
      </c>
      <c r="AP24" t="n">
        <v>740396.0292742676</v>
      </c>
      <c r="AQ24" t="n">
        <v>0.2587453829741175</v>
      </c>
      <c r="AR24" t="n">
        <v>0.2577570057969997</v>
      </c>
      <c r="AS24" t="n">
        <v>0.006049401766038908</v>
      </c>
      <c r="AT24" t="n">
        <v>0.2670538110396947</v>
      </c>
      <c r="AU24" t="n">
        <v>0.2103943984231492</v>
      </c>
      <c r="AV24" t="n">
        <v>7.157100731942435</v>
      </c>
      <c r="AW24" t="n">
        <v>136.9571773327806</v>
      </c>
      <c r="AX24" t="n">
        <v>0</v>
      </c>
      <c r="AY24" t="n">
        <v>157576.7922338617</v>
      </c>
      <c r="AZ24" t="n">
        <v>146981.0352733937</v>
      </c>
      <c r="BA24" t="n">
        <v>33556.44221096039</v>
      </c>
      <c r="BB24" t="n">
        <v>14830.3788378864</v>
      </c>
      <c r="BC24" t="n">
        <v>48386.8210488468</v>
      </c>
      <c r="BD24" t="n">
        <v>0.9307454791895043</v>
      </c>
      <c r="BE24" t="n">
        <v>1.373248389296785</v>
      </c>
      <c r="BF24" t="n">
        <v>15.24049297493727</v>
      </c>
      <c r="BG24" t="n">
        <v>8.139978044184543</v>
      </c>
      <c r="BH24" t="n">
        <v>242.379991061205</v>
      </c>
      <c r="BI24" t="n">
        <v>444.6951188265816</v>
      </c>
      <c r="BJ24" t="n">
        <v>19176.31009195068</v>
      </c>
      <c r="BK24" t="n">
        <v>28244.68106336266</v>
      </c>
      <c r="BL24" t="n">
        <v>22593.58991497323</v>
      </c>
      <c r="BM24" t="n">
        <v>12072.91163039405</v>
      </c>
      <c r="BN24" t="n">
        <v>4404.390756524768</v>
      </c>
      <c r="BO24" t="n">
        <v>8084.934094466869</v>
      </c>
      <c r="BP24" t="n">
        <v>0.9516495859918869</v>
      </c>
      <c r="BQ24" t="n">
        <v>14.44541918746521</v>
      </c>
      <c r="BR24" t="n">
        <v>1223.963824116787</v>
      </c>
      <c r="BS24" t="n">
        <v>19612.7716443624</v>
      </c>
      <c r="BT24" t="n">
        <v>21428.9444801084</v>
      </c>
      <c r="BU24" t="n">
        <v>22243.07498630883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201</v>
      </c>
      <c r="C25" t="n">
        <v>71</v>
      </c>
      <c r="D25" t="n">
        <v>818.3041525189145</v>
      </c>
      <c r="E25" t="n">
        <v>9.328476620639194</v>
      </c>
      <c r="F25" t="n">
        <v>129.2102611457917</v>
      </c>
      <c r="G25" t="n">
        <v>248.8041166186366</v>
      </c>
      <c r="H25" t="n">
        <v>204296.5551356815</v>
      </c>
      <c r="I25" t="n">
        <v>154554.1990019326</v>
      </c>
      <c r="J25" t="n">
        <v>13.47369033014112</v>
      </c>
      <c r="K25" t="n">
        <v>4.215073105207619</v>
      </c>
      <c r="L25" t="n">
        <v>-0.9527618071144222</v>
      </c>
      <c r="M25" t="n">
        <v>0.9307454791895043</v>
      </c>
      <c r="N25" t="n">
        <v>15.24049297493727</v>
      </c>
      <c r="O25" t="n">
        <v>242.379991061205</v>
      </c>
      <c r="P25" t="n">
        <v>1.373248389296785</v>
      </c>
      <c r="Q25" t="n">
        <v>8.139978044184543</v>
      </c>
      <c r="R25" t="n">
        <v>444.628750502494</v>
      </c>
      <c r="S25" t="n">
        <v>2.945979789504314</v>
      </c>
      <c r="T25" t="n">
        <v>30.66211930266942</v>
      </c>
      <c r="U25" t="n">
        <v>969.7982474143237</v>
      </c>
      <c r="V25" t="n">
        <v>88</v>
      </c>
      <c r="W25" t="n">
        <v>243.3333333333333</v>
      </c>
      <c r="X25" t="n">
        <v>10</v>
      </c>
      <c r="Y25" t="n">
        <v>0</v>
      </c>
      <c r="Z25" t="n">
        <v>0.2003445279918951</v>
      </c>
      <c r="AA25" t="n">
        <v>0.8874332051209911</v>
      </c>
      <c r="AB25" t="n">
        <v>0.4012009481469385</v>
      </c>
      <c r="AC25" t="n">
        <v>4516.130271777812</v>
      </c>
      <c r="AD25" t="n">
        <v>1201.575056985891</v>
      </c>
      <c r="AE25" t="n">
        <v>1.198389681405394</v>
      </c>
      <c r="AF25" t="n">
        <v>15.99075345525965</v>
      </c>
      <c r="AG25" t="n">
        <v>246.4625519317159</v>
      </c>
      <c r="AH25" t="n">
        <v>32333.41504448765</v>
      </c>
      <c r="AI25" t="n">
        <v>17209.0112880431</v>
      </c>
      <c r="AJ25" t="n">
        <v>27.13397961007244</v>
      </c>
      <c r="AK25" t="n">
        <v>34.7281623396338</v>
      </c>
      <c r="AL25" t="n">
        <v>-29.59220038689407</v>
      </c>
      <c r="AM25" t="n">
        <v>-0.4425029101072804</v>
      </c>
      <c r="AN25" t="n">
        <v>7.100514930752721</v>
      </c>
      <c r="AO25" t="n">
        <v>-202.2487594412889</v>
      </c>
      <c r="AP25" t="n">
        <v>740622.5485864043</v>
      </c>
      <c r="AQ25" t="n">
        <v>0.2588415081998306</v>
      </c>
      <c r="AR25" t="n">
        <v>0.2577570474777498</v>
      </c>
      <c r="AS25" t="n">
        <v>0.006053028957933945</v>
      </c>
      <c r="AT25" t="n">
        <v>0.2670088668609711</v>
      </c>
      <c r="AU25" t="n">
        <v>0.2103395485035145</v>
      </c>
      <c r="AV25" t="n">
        <v>7.156983848568278</v>
      </c>
      <c r="AW25" t="n">
        <v>136.9598161781963</v>
      </c>
      <c r="AX25" t="n">
        <v>0</v>
      </c>
      <c r="AY25" t="n">
        <v>157579.5819745922</v>
      </c>
      <c r="AZ25" t="n">
        <v>146986.448314011</v>
      </c>
      <c r="BA25" t="n">
        <v>33555.23705909271</v>
      </c>
      <c r="BB25" t="n">
        <v>14830.3788378864</v>
      </c>
      <c r="BC25" t="n">
        <v>48385.61589697911</v>
      </c>
      <c r="BD25" t="n">
        <v>0.9307454791895043</v>
      </c>
      <c r="BE25" t="n">
        <v>1.373248389296785</v>
      </c>
      <c r="BF25" t="n">
        <v>15.24049297493727</v>
      </c>
      <c r="BG25" t="n">
        <v>8.139978044184543</v>
      </c>
      <c r="BH25" t="n">
        <v>242.379991061205</v>
      </c>
      <c r="BI25" t="n">
        <v>444.628750502494</v>
      </c>
      <c r="BJ25" t="n">
        <v>19176.31009195068</v>
      </c>
      <c r="BK25" t="n">
        <v>28244.68106336266</v>
      </c>
      <c r="BL25" t="n">
        <v>22593.58991497323</v>
      </c>
      <c r="BM25" t="n">
        <v>12072.91163039405</v>
      </c>
      <c r="BN25" t="n">
        <v>4404.390756524768</v>
      </c>
      <c r="BO25" t="n">
        <v>8083.737243949169</v>
      </c>
      <c r="BP25" t="n">
        <v>0.9516495859918869</v>
      </c>
      <c r="BQ25" t="n">
        <v>14.44541918746521</v>
      </c>
      <c r="BR25" t="n">
        <v>1223.963824116787</v>
      </c>
      <c r="BS25" t="n">
        <v>19612.7716443624</v>
      </c>
      <c r="BT25" t="n">
        <v>21428.9444801084</v>
      </c>
      <c r="BU25" t="n">
        <v>22243.07498630883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201</v>
      </c>
      <c r="C26" t="n">
        <v>71</v>
      </c>
      <c r="D26" t="n">
        <v>818.3041525189145</v>
      </c>
      <c r="E26" t="n">
        <v>9.328476620639194</v>
      </c>
      <c r="F26" t="n">
        <v>129.2102611457917</v>
      </c>
      <c r="G26" t="n">
        <v>248.8041166186366</v>
      </c>
      <c r="H26" t="n">
        <v>204295.1998990156</v>
      </c>
      <c r="I26" t="n">
        <v>154554.1990019326</v>
      </c>
      <c r="J26" t="n">
        <v>14.78570030540912</v>
      </c>
      <c r="K26" t="n">
        <v>4.215073105207619</v>
      </c>
      <c r="L26" t="n">
        <v>-0.9527618071144222</v>
      </c>
      <c r="M26" t="n">
        <v>0.9307454791895043</v>
      </c>
      <c r="N26" t="n">
        <v>15.24049297493727</v>
      </c>
      <c r="O26" t="n">
        <v>242.379991061205</v>
      </c>
      <c r="P26" t="n">
        <v>1.373248389296785</v>
      </c>
      <c r="Q26" t="n">
        <v>7.912490081645508</v>
      </c>
      <c r="R26" t="n">
        <v>444.5955663404502</v>
      </c>
      <c r="S26" t="n">
        <v>2.945979789504314</v>
      </c>
      <c r="T26" t="n">
        <v>30.88960726520846</v>
      </c>
      <c r="U26" t="n">
        <v>969.8314315763674</v>
      </c>
      <c r="V26" t="n">
        <v>88</v>
      </c>
      <c r="W26" t="n">
        <v>245.3333333333333</v>
      </c>
      <c r="X26" t="n">
        <v>10.66666666666667</v>
      </c>
      <c r="Y26" t="n">
        <v>0</v>
      </c>
      <c r="Z26" t="n">
        <v>0.2003445279918951</v>
      </c>
      <c r="AA26" t="n">
        <v>0.8874332051209911</v>
      </c>
      <c r="AB26" t="n">
        <v>0.4012009481469385</v>
      </c>
      <c r="AC26" t="n">
        <v>4516.133353960588</v>
      </c>
      <c r="AD26" t="n">
        <v>1201.575056985891</v>
      </c>
      <c r="AE26" t="n">
        <v>1.198389681405394</v>
      </c>
      <c r="AF26" t="n">
        <v>15.99075345525965</v>
      </c>
      <c r="AG26" t="n">
        <v>246.4625519317159</v>
      </c>
      <c r="AH26" t="n">
        <v>32333.41623280092</v>
      </c>
      <c r="AI26" t="n">
        <v>17209.0112880431</v>
      </c>
      <c r="AJ26" t="n">
        <v>24.57049149571897</v>
      </c>
      <c r="AK26" t="n">
        <v>40.26583227728685</v>
      </c>
      <c r="AL26" t="n">
        <v>-30.76000234689366</v>
      </c>
      <c r="AM26" t="n">
        <v>-0.4425029101072804</v>
      </c>
      <c r="AN26" t="n">
        <v>7.328002893291757</v>
      </c>
      <c r="AO26" t="n">
        <v>-202.2155752792451</v>
      </c>
      <c r="AP26" t="n">
        <v>740551.6716235128</v>
      </c>
      <c r="AQ26" t="n">
        <v>0.2587827006300507</v>
      </c>
      <c r="AR26" t="n">
        <v>0.2578345639788919</v>
      </c>
      <c r="AS26" t="n">
        <v>0.006058725213652007</v>
      </c>
      <c r="AT26" t="n">
        <v>0.2669684084533244</v>
      </c>
      <c r="AU26" t="n">
        <v>0.2103556017240809</v>
      </c>
      <c r="AV26" t="n">
        <v>7.157042770075577</v>
      </c>
      <c r="AW26" t="n">
        <v>136.9520399498257</v>
      </c>
      <c r="AX26" t="n">
        <v>0</v>
      </c>
      <c r="AY26" t="n">
        <v>157578.2395466019</v>
      </c>
      <c r="AZ26" t="n">
        <v>146982.4191041897</v>
      </c>
      <c r="BA26" t="n">
        <v>33217.3951495772</v>
      </c>
      <c r="BB26" t="n">
        <v>14830.3788378864</v>
      </c>
      <c r="BC26" t="n">
        <v>48047.7739874636</v>
      </c>
      <c r="BD26" t="n">
        <v>0.9307454791895043</v>
      </c>
      <c r="BE26" t="n">
        <v>1.373248389296785</v>
      </c>
      <c r="BF26" t="n">
        <v>15.24049297493727</v>
      </c>
      <c r="BG26" t="n">
        <v>7.912490081645508</v>
      </c>
      <c r="BH26" t="n">
        <v>242.379991061205</v>
      </c>
      <c r="BI26" t="n">
        <v>444.5955663404502</v>
      </c>
      <c r="BJ26" t="n">
        <v>19176.31009195068</v>
      </c>
      <c r="BK26" t="n">
        <v>28244.68106336266</v>
      </c>
      <c r="BL26" t="n">
        <v>22593.58991497323</v>
      </c>
      <c r="BM26" t="n">
        <v>11736.98015611266</v>
      </c>
      <c r="BN26" t="n">
        <v>4404.390756524768</v>
      </c>
      <c r="BO26" t="n">
        <v>8083.138818690318</v>
      </c>
      <c r="BP26" t="n">
        <v>0.9516495859918869</v>
      </c>
      <c r="BQ26" t="n">
        <v>14.44541918746521</v>
      </c>
      <c r="BR26" t="n">
        <v>1223.963824116787</v>
      </c>
      <c r="BS26" t="n">
        <v>19612.7716443624</v>
      </c>
      <c r="BT26" t="n">
        <v>21428.9444801084</v>
      </c>
      <c r="BU26" t="n">
        <v>22243.07498630883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201</v>
      </c>
      <c r="C27" t="n">
        <v>71</v>
      </c>
      <c r="D27" t="n">
        <v>818.3041525189145</v>
      </c>
      <c r="E27" t="n">
        <v>9.328476620639194</v>
      </c>
      <c r="F27" t="n">
        <v>129.2102611457917</v>
      </c>
      <c r="G27" t="n">
        <v>248.8041166186366</v>
      </c>
      <c r="H27" t="n">
        <v>204291.999171319</v>
      </c>
      <c r="I27" t="n">
        <v>154554.1978141468</v>
      </c>
      <c r="J27" t="n">
        <v>17.8846045939943</v>
      </c>
      <c r="K27" t="n">
        <v>4.215073105207619</v>
      </c>
      <c r="L27" t="n">
        <v>-0.9527618071144222</v>
      </c>
      <c r="M27" t="n">
        <v>0.9307454791895043</v>
      </c>
      <c r="N27" t="n">
        <v>15.24049297493727</v>
      </c>
      <c r="O27" t="n">
        <v>242.379991061205</v>
      </c>
      <c r="P27" t="n">
        <v>1.369962131075192</v>
      </c>
      <c r="Q27" t="n">
        <v>7.798672284997036</v>
      </c>
      <c r="R27" t="n">
        <v>429.8890402986692</v>
      </c>
      <c r="S27" t="n">
        <v>2.949266047725907</v>
      </c>
      <c r="T27" t="n">
        <v>31.00342506185693</v>
      </c>
      <c r="U27" t="n">
        <v>984.5379576181485</v>
      </c>
      <c r="V27" t="n">
        <v>88</v>
      </c>
      <c r="W27" t="n">
        <v>248.6666666666667</v>
      </c>
      <c r="X27" t="n">
        <v>11</v>
      </c>
      <c r="Y27" t="n">
        <v>0</v>
      </c>
      <c r="Z27" t="n">
        <v>0.2003445279918951</v>
      </c>
      <c r="AA27" t="n">
        <v>0.8874332051209911</v>
      </c>
      <c r="AB27" t="n">
        <v>0.4012009481469385</v>
      </c>
      <c r="AC27" t="n">
        <v>4516.281758649416</v>
      </c>
      <c r="AD27" t="n">
        <v>1201.575126328795</v>
      </c>
      <c r="AE27" t="n">
        <v>1.198389681405394</v>
      </c>
      <c r="AF27" t="n">
        <v>15.99075345525965</v>
      </c>
      <c r="AG27" t="n">
        <v>246.4625519317159</v>
      </c>
      <c r="AH27" t="n">
        <v>32333.47344915502</v>
      </c>
      <c r="AI27" t="n">
        <v>17209.01131477776</v>
      </c>
      <c r="AJ27" t="n">
        <v>27.15494260545337</v>
      </c>
      <c r="AK27" t="n">
        <v>44.03845796048066</v>
      </c>
      <c r="AL27" t="n">
        <v>-31.36472257386607</v>
      </c>
      <c r="AM27" t="n">
        <v>-0.4392166518856877</v>
      </c>
      <c r="AN27" t="n">
        <v>7.441820689940228</v>
      </c>
      <c r="AO27" t="n">
        <v>-187.509049237464</v>
      </c>
      <c r="AP27" t="n">
        <v>740367.3146430728</v>
      </c>
      <c r="AQ27" t="n">
        <v>0.2587794514287162</v>
      </c>
      <c r="AR27" t="n">
        <v>0.2577163913914496</v>
      </c>
      <c r="AS27" t="n">
        <v>0.00605475207877246</v>
      </c>
      <c r="AT27" t="n">
        <v>0.2670417677071693</v>
      </c>
      <c r="AU27" t="n">
        <v>0.2104076373938925</v>
      </c>
      <c r="AV27" t="n">
        <v>7.157068206568379</v>
      </c>
      <c r="AW27" t="n">
        <v>136.9616748606682</v>
      </c>
      <c r="AX27" t="n">
        <v>0</v>
      </c>
      <c r="AY27" t="n">
        <v>157579.4559403171</v>
      </c>
      <c r="AZ27" t="n">
        <v>146981.0381145371</v>
      </c>
      <c r="BA27" t="n">
        <v>32714.04179809888</v>
      </c>
      <c r="BB27" t="n">
        <v>14830.25279603004</v>
      </c>
      <c r="BC27" t="n">
        <v>47544.29459412891</v>
      </c>
      <c r="BD27" t="n">
        <v>0.9307454791895043</v>
      </c>
      <c r="BE27" t="n">
        <v>1.369962131075192</v>
      </c>
      <c r="BF27" t="n">
        <v>15.24049297493727</v>
      </c>
      <c r="BG27" t="n">
        <v>7.798672284997036</v>
      </c>
      <c r="BH27" t="n">
        <v>242.379991061205</v>
      </c>
      <c r="BI27" t="n">
        <v>429.8890402986692</v>
      </c>
      <c r="BJ27" t="n">
        <v>19176.31009195068</v>
      </c>
      <c r="BK27" t="n">
        <v>28177.15091338695</v>
      </c>
      <c r="BL27" t="n">
        <v>22593.58991497323</v>
      </c>
      <c r="BM27" t="n">
        <v>11568.90542539786</v>
      </c>
      <c r="BN27" t="n">
        <v>4404.390756524768</v>
      </c>
      <c r="BO27" t="n">
        <v>7818.363210334726</v>
      </c>
      <c r="BP27" t="n">
        <v>0.9516495859918869</v>
      </c>
      <c r="BQ27" t="n">
        <v>14.44541918746521</v>
      </c>
      <c r="BR27" t="n">
        <v>1223.963824116787</v>
      </c>
      <c r="BS27" t="n">
        <v>19612.7716443624</v>
      </c>
      <c r="BT27" t="n">
        <v>21428.9444801084</v>
      </c>
      <c r="BU27" t="n">
        <v>22243.07498630883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201</v>
      </c>
      <c r="C28" t="n">
        <v>71</v>
      </c>
      <c r="D28" t="n">
        <v>818.3041525189145</v>
      </c>
      <c r="E28" t="n">
        <v>9.328476620639194</v>
      </c>
      <c r="F28" t="n">
        <v>129.2101340273206</v>
      </c>
      <c r="G28" t="n">
        <v>248.8041166186366</v>
      </c>
      <c r="H28" t="n">
        <v>204290.1155637176</v>
      </c>
      <c r="I28" t="n">
        <v>154554.1972202538</v>
      </c>
      <c r="J28" t="n">
        <v>19.63605115777869</v>
      </c>
      <c r="K28" t="n">
        <v>4.215073105207619</v>
      </c>
      <c r="L28" t="n">
        <v>-0.9527618071144222</v>
      </c>
      <c r="M28" t="n">
        <v>0.9307454791895043</v>
      </c>
      <c r="N28" t="n">
        <v>15.22823619819814</v>
      </c>
      <c r="O28" t="n">
        <v>242.379991061205</v>
      </c>
      <c r="P28" t="n">
        <v>1.368319001964396</v>
      </c>
      <c r="Q28" t="n">
        <v>7.750084376877691</v>
      </c>
      <c r="R28" t="n">
        <v>420.7962208125932</v>
      </c>
      <c r="S28" t="n">
        <v>2.950909176836703</v>
      </c>
      <c r="T28" t="n">
        <v>31.0642697467154</v>
      </c>
      <c r="U28" t="n">
        <v>993.6307771042246</v>
      </c>
      <c r="V28" t="n">
        <v>88.66666666666667</v>
      </c>
      <c r="W28" t="n">
        <v>251.3333333333333</v>
      </c>
      <c r="X28" t="n">
        <v>11</v>
      </c>
      <c r="Y28" t="n">
        <v>0</v>
      </c>
      <c r="Z28" t="n">
        <v>0.2003445279918951</v>
      </c>
      <c r="AA28" t="n">
        <v>0.8875587847641121</v>
      </c>
      <c r="AB28" t="n">
        <v>0.4012009481469385</v>
      </c>
      <c r="AC28" t="n">
        <v>4516.373154483197</v>
      </c>
      <c r="AD28" t="n">
        <v>1201.575161000246</v>
      </c>
      <c r="AE28" t="n">
        <v>1.198389681405394</v>
      </c>
      <c r="AF28" t="n">
        <v>15.99080187158251</v>
      </c>
      <c r="AG28" t="n">
        <v>246.4625519317159</v>
      </c>
      <c r="AH28" t="n">
        <v>32333.50868615751</v>
      </c>
      <c r="AI28" t="n">
        <v>17209.01132814508</v>
      </c>
      <c r="AJ28" t="n">
        <v>28.84409630789086</v>
      </c>
      <c r="AK28" t="n">
        <v>44.52456766861931</v>
      </c>
      <c r="AL28" t="n">
        <v>-31.87673464616093</v>
      </c>
      <c r="AM28" t="n">
        <v>-0.4375735227748914</v>
      </c>
      <c r="AN28" t="n">
        <v>7.478151821320448</v>
      </c>
      <c r="AO28" t="n">
        <v>-178.416229751388</v>
      </c>
      <c r="AP28" t="n">
        <v>740441.395411217</v>
      </c>
      <c r="AQ28" t="n">
        <v>0.2588904708810902</v>
      </c>
      <c r="AR28" t="n">
        <v>0.2576679214350033</v>
      </c>
      <c r="AS28" t="n">
        <v>0.006049712683794543</v>
      </c>
      <c r="AT28" t="n">
        <v>0.2670020403652736</v>
      </c>
      <c r="AU28" t="n">
        <v>0.2103898546348382</v>
      </c>
      <c r="AV28" t="n">
        <v>7.156839042148431</v>
      </c>
      <c r="AW28" t="n">
        <v>136.9670737301473</v>
      </c>
      <c r="AX28" t="n">
        <v>0</v>
      </c>
      <c r="AY28" t="n">
        <v>157582.1248531145</v>
      </c>
      <c r="AZ28" t="n">
        <v>146982.5363404203</v>
      </c>
      <c r="BA28" t="n">
        <v>32443.08129442549</v>
      </c>
      <c r="BB28" t="n">
        <v>14830.18977510186</v>
      </c>
      <c r="BC28" t="n">
        <v>47273.27106952734</v>
      </c>
      <c r="BD28" t="n">
        <v>0.9307454791895043</v>
      </c>
      <c r="BE28" t="n">
        <v>1.368319001964396</v>
      </c>
      <c r="BF28" t="n">
        <v>15.22823619819814</v>
      </c>
      <c r="BG28" t="n">
        <v>7.750084376877691</v>
      </c>
      <c r="BH28" t="n">
        <v>242.379991061205</v>
      </c>
      <c r="BI28" t="n">
        <v>420.7962208125932</v>
      </c>
      <c r="BJ28" t="n">
        <v>19176.31009195068</v>
      </c>
      <c r="BK28" t="n">
        <v>28143.3858383991</v>
      </c>
      <c r="BL28" t="n">
        <v>22575.49180357578</v>
      </c>
      <c r="BM28" t="n">
        <v>11497.16149239608</v>
      </c>
      <c r="BN28" t="n">
        <v>4404.390756524768</v>
      </c>
      <c r="BO28" t="n">
        <v>7654.67208756592</v>
      </c>
      <c r="BP28" t="n">
        <v>0.9516495859918869</v>
      </c>
      <c r="BQ28" t="n">
        <v>14.40118615988856</v>
      </c>
      <c r="BR28" t="n">
        <v>1223.963824116787</v>
      </c>
      <c r="BS28" t="n">
        <v>19612.7716443624</v>
      </c>
      <c r="BT28" t="n">
        <v>21363.63087624927</v>
      </c>
      <c r="BU28" t="n">
        <v>22243.07498630883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201</v>
      </c>
      <c r="C29" t="n">
        <v>71</v>
      </c>
      <c r="D29" t="n">
        <v>818.3041525189145</v>
      </c>
      <c r="E29" t="n">
        <v>9.32868046537696</v>
      </c>
      <c r="F29" t="n">
        <v>129.210070468085</v>
      </c>
      <c r="G29" t="n">
        <v>248.8041166186366</v>
      </c>
      <c r="H29" t="n">
        <v>204289.7047874195</v>
      </c>
      <c r="I29" t="n">
        <v>154554.1972202538</v>
      </c>
      <c r="J29" t="n">
        <v>13.9024680380646</v>
      </c>
      <c r="K29" t="n">
        <v>4.215073105207619</v>
      </c>
      <c r="L29" t="n">
        <v>-6.412662650660596</v>
      </c>
      <c r="M29" t="n">
        <v>0.8099470770048689</v>
      </c>
      <c r="N29" t="n">
        <v>15.22210780982858</v>
      </c>
      <c r="O29" t="n">
        <v>242.379991061205</v>
      </c>
      <c r="P29" t="n">
        <v>1.367971975939585</v>
      </c>
      <c r="Q29" t="n">
        <v>7.725808876662757</v>
      </c>
      <c r="R29" t="n">
        <v>436.8449058204273</v>
      </c>
      <c r="S29" t="n">
        <v>3.072054605046149</v>
      </c>
      <c r="T29" t="n">
        <v>31.0946736352999</v>
      </c>
      <c r="U29" t="n">
        <v>1012.345816782153</v>
      </c>
      <c r="V29" t="n">
        <v>89.66666666666667</v>
      </c>
      <c r="W29" t="n">
        <v>254</v>
      </c>
      <c r="X29" t="n">
        <v>11</v>
      </c>
      <c r="Y29" t="n">
        <v>0</v>
      </c>
      <c r="Z29" t="n">
        <v>0.2015786678691243</v>
      </c>
      <c r="AA29" t="n">
        <v>0.8876215745856723</v>
      </c>
      <c r="AB29" t="n">
        <v>0.4012009481469385</v>
      </c>
      <c r="AC29" t="n">
        <v>4516.429428595769</v>
      </c>
      <c r="AD29" t="n">
        <v>1201.575161000246</v>
      </c>
      <c r="AE29" t="n">
        <v>1.198865495106333</v>
      </c>
      <c r="AF29" t="n">
        <v>15.99082607974395</v>
      </c>
      <c r="AG29" t="n">
        <v>246.4625519317159</v>
      </c>
      <c r="AH29" t="n">
        <v>32333.53038223448</v>
      </c>
      <c r="AI29" t="n">
        <v>17209.01132814508</v>
      </c>
      <c r="AJ29" t="n">
        <v>23.22812886430411</v>
      </c>
      <c r="AK29" t="n">
        <v>44.46737105747153</v>
      </c>
      <c r="AL29" t="n">
        <v>-30.99327809174531</v>
      </c>
      <c r="AM29" t="n">
        <v>-0.5580248989347157</v>
      </c>
      <c r="AN29" t="n">
        <v>7.496298933165821</v>
      </c>
      <c r="AO29" t="n">
        <v>-194.4649147592222</v>
      </c>
      <c r="AP29" t="n">
        <v>740417.3977963062</v>
      </c>
      <c r="AQ29" t="n">
        <v>0.2588988932588388</v>
      </c>
      <c r="AR29" t="n">
        <v>0.2576776375320294</v>
      </c>
      <c r="AS29" t="n">
        <v>0.006046900156422421</v>
      </c>
      <c r="AT29" t="n">
        <v>0.2669924198444767</v>
      </c>
      <c r="AU29" t="n">
        <v>0.2103841492082327</v>
      </c>
      <c r="AV29" t="n">
        <v>7.156790418847255</v>
      </c>
      <c r="AW29" t="n">
        <v>136.9658241323048</v>
      </c>
      <c r="AX29" t="n">
        <v>0</v>
      </c>
      <c r="AY29" t="n">
        <v>157581.4514780955</v>
      </c>
      <c r="AZ29" t="n">
        <v>146982.1434520794</v>
      </c>
      <c r="BA29" t="n">
        <v>32688.6727067821</v>
      </c>
      <c r="BB29" t="n">
        <v>14830.18977510186</v>
      </c>
      <c r="BC29" t="n">
        <v>47518.86248188396</v>
      </c>
      <c r="BD29" t="n">
        <v>0.8099470770048689</v>
      </c>
      <c r="BE29" t="n">
        <v>1.367971975939585</v>
      </c>
      <c r="BF29" t="n">
        <v>15.22210780982858</v>
      </c>
      <c r="BG29" t="n">
        <v>7.725808876662757</v>
      </c>
      <c r="BH29" t="n">
        <v>242.379991061205</v>
      </c>
      <c r="BI29" t="n">
        <v>436.8449058204273</v>
      </c>
      <c r="BJ29" t="n">
        <v>16693.80191898519</v>
      </c>
      <c r="BK29" t="n">
        <v>28136.25416341628</v>
      </c>
      <c r="BL29" t="n">
        <v>22566.44274787705</v>
      </c>
      <c r="BM29" t="n">
        <v>11461.31677428871</v>
      </c>
      <c r="BN29" t="n">
        <v>4404.390756524768</v>
      </c>
      <c r="BO29" t="n">
        <v>7943.6373589143</v>
      </c>
      <c r="BP29" t="n">
        <v>0.9138766093902589</v>
      </c>
      <c r="BQ29" t="n">
        <v>14.37906964610024</v>
      </c>
      <c r="BR29" t="n">
        <v>1223.963824116787</v>
      </c>
      <c r="BS29" t="n">
        <v>18836.50539054681</v>
      </c>
      <c r="BT29" t="n">
        <v>21330.9740743197</v>
      </c>
      <c r="BU29" t="n">
        <v>22243.07498630883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201</v>
      </c>
      <c r="C30" t="n">
        <v>71</v>
      </c>
      <c r="D30" t="n">
        <v>818.3243395090855</v>
      </c>
      <c r="E30" t="n">
        <v>9.329671150428732</v>
      </c>
      <c r="F30" t="n">
        <v>129.2104132700659</v>
      </c>
      <c r="G30" t="n">
        <v>248.8041166186366</v>
      </c>
      <c r="H30" t="n">
        <v>204283.463468994</v>
      </c>
      <c r="I30" t="n">
        <v>154554.1972202538</v>
      </c>
      <c r="J30" t="n">
        <v>15.95790123286654</v>
      </c>
      <c r="K30" t="n">
        <v>7.389901111799901</v>
      </c>
      <c r="L30" t="n">
        <v>-9.142613072433683</v>
      </c>
      <c r="M30" t="n">
        <v>0.7495478759125512</v>
      </c>
      <c r="N30" t="n">
        <v>15.08890635257304</v>
      </c>
      <c r="O30" t="n">
        <v>242.379991061205</v>
      </c>
      <c r="P30" t="n">
        <v>1.269090621633682</v>
      </c>
      <c r="Q30" t="n">
        <v>7.725808876662757</v>
      </c>
      <c r="R30" t="n">
        <v>445.3041374406407</v>
      </c>
      <c r="S30" t="n">
        <v>3.23133516044437</v>
      </c>
      <c r="T30" t="n">
        <v>31.22787509255544</v>
      </c>
      <c r="U30" t="n">
        <v>1021.268447504821</v>
      </c>
      <c r="V30" t="n">
        <v>90.66666666666667</v>
      </c>
      <c r="W30" t="n">
        <v>255.6666666666667</v>
      </c>
      <c r="X30" t="n">
        <v>11</v>
      </c>
      <c r="Y30" t="n">
        <v>0</v>
      </c>
      <c r="Z30" t="n">
        <v>0.2022033574536093</v>
      </c>
      <c r="AA30" t="n">
        <v>0.8889890058731048</v>
      </c>
      <c r="AB30" t="n">
        <v>0.4012009481469385</v>
      </c>
      <c r="AC30" t="n">
        <v>4516.454082461802</v>
      </c>
      <c r="AD30" t="n">
        <v>1201.575161000246</v>
      </c>
      <c r="AE30" t="n">
        <v>1.199111021602673</v>
      </c>
      <c r="AF30" t="n">
        <v>15.99135328009817</v>
      </c>
      <c r="AG30" t="n">
        <v>246.4625519317159</v>
      </c>
      <c r="AH30" t="n">
        <v>32333.53988735208</v>
      </c>
      <c r="AI30" t="n">
        <v>17209.01132814508</v>
      </c>
      <c r="AJ30" t="n">
        <v>22.21077485683334</v>
      </c>
      <c r="AK30" t="n">
        <v>49.17866473628018</v>
      </c>
      <c r="AL30" t="n">
        <v>-34.42017871278282</v>
      </c>
      <c r="AM30" t="n">
        <v>-0.5195427457211308</v>
      </c>
      <c r="AN30" t="n">
        <v>7.363097475910276</v>
      </c>
      <c r="AO30" t="n">
        <v>-202.9241463794356</v>
      </c>
      <c r="AP30" t="n">
        <v>740386.5008612261</v>
      </c>
      <c r="AQ30" t="n">
        <v>0.2589381063790952</v>
      </c>
      <c r="AR30" t="n">
        <v>0.257693241595908</v>
      </c>
      <c r="AS30" t="n">
        <v>0.006050512961146227</v>
      </c>
      <c r="AT30" t="n">
        <v>0.26691686043298</v>
      </c>
      <c r="AU30" t="n">
        <v>0.2104012786308707</v>
      </c>
      <c r="AV30" t="n">
        <v>7.15785014791695</v>
      </c>
      <c r="AW30" t="n">
        <v>136.9640344932867</v>
      </c>
      <c r="AX30" t="n">
        <v>0</v>
      </c>
      <c r="AY30" t="n">
        <v>157583.8158062173</v>
      </c>
      <c r="AZ30" t="n">
        <v>146978.2204436051</v>
      </c>
      <c r="BA30" t="n">
        <v>30803.85769209688</v>
      </c>
      <c r="BB30" t="n">
        <v>14830.18977510186</v>
      </c>
      <c r="BC30" t="n">
        <v>45634.04746719872</v>
      </c>
      <c r="BD30" t="n">
        <v>0.7495478759125512</v>
      </c>
      <c r="BE30" t="n">
        <v>1.269090621633682</v>
      </c>
      <c r="BF30" t="n">
        <v>15.08890635257304</v>
      </c>
      <c r="BG30" t="n">
        <v>7.725808876662757</v>
      </c>
      <c r="BH30" t="n">
        <v>242.379991061205</v>
      </c>
      <c r="BI30" t="n">
        <v>445.3041374406407</v>
      </c>
      <c r="BJ30" t="n">
        <v>15452.54783250245</v>
      </c>
      <c r="BK30" t="n">
        <v>26105.16406647232</v>
      </c>
      <c r="BL30" t="n">
        <v>22369.9086597475</v>
      </c>
      <c r="BM30" t="n">
        <v>11461.31677428871</v>
      </c>
      <c r="BN30" t="n">
        <v>4404.390756524768</v>
      </c>
      <c r="BO30" t="n">
        <v>8095.945824236243</v>
      </c>
      <c r="BP30" t="n">
        <v>0.8949901210894448</v>
      </c>
      <c r="BQ30" t="n">
        <v>14.31827940222334</v>
      </c>
      <c r="BR30" t="n">
        <v>1223.963824116787</v>
      </c>
      <c r="BS30" t="n">
        <v>18448.37226363902</v>
      </c>
      <c r="BT30" t="n">
        <v>21241.28019713788</v>
      </c>
      <c r="BU30" t="n">
        <v>22243.07498630883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201</v>
      </c>
      <c r="C31" t="n">
        <v>71</v>
      </c>
      <c r="D31" t="n">
        <v>818.3243395090855</v>
      </c>
      <c r="E31" t="n">
        <v>9.329671150428732</v>
      </c>
      <c r="F31" t="n">
        <v>129.2103879980289</v>
      </c>
      <c r="G31" t="n">
        <v>248.8041166186366</v>
      </c>
      <c r="H31" t="n">
        <v>204280.1460394347</v>
      </c>
      <c r="I31" t="n">
        <v>154554.1972202538</v>
      </c>
      <c r="J31" t="n">
        <v>17.57697686663044</v>
      </c>
      <c r="K31" t="n">
        <v>8.977315115096042</v>
      </c>
      <c r="L31" t="n">
        <v>-9.142613072433683</v>
      </c>
      <c r="M31" t="n">
        <v>0.7495478759125512</v>
      </c>
      <c r="N31" t="n">
        <v>14.89259731476998</v>
      </c>
      <c r="O31" t="n">
        <v>242.379991061205</v>
      </c>
      <c r="P31" t="n">
        <v>1.217248404188311</v>
      </c>
      <c r="Q31" t="n">
        <v>7.725808876662757</v>
      </c>
      <c r="R31" t="n">
        <v>445.3041374406407</v>
      </c>
      <c r="S31" t="n">
        <v>3.283177377889741</v>
      </c>
      <c r="T31" t="n">
        <v>31.4241841303585</v>
      </c>
      <c r="U31" t="n">
        <v>1021.268447504821</v>
      </c>
      <c r="V31" t="n">
        <v>91.66666666666667</v>
      </c>
      <c r="W31" t="n">
        <v>257.3333333333333</v>
      </c>
      <c r="X31" t="n">
        <v>11</v>
      </c>
      <c r="Y31" t="n">
        <v>0</v>
      </c>
      <c r="Z31" t="n">
        <v>0.2022033574536093</v>
      </c>
      <c r="AA31" t="n">
        <v>0.8909959854630271</v>
      </c>
      <c r="AB31" t="n">
        <v>0.4012009481469385</v>
      </c>
      <c r="AC31" t="n">
        <v>4516.454600883977</v>
      </c>
      <c r="AD31" t="n">
        <v>1201.575161000246</v>
      </c>
      <c r="AE31" t="n">
        <v>1.199111021602673</v>
      </c>
      <c r="AF31" t="n">
        <v>15.99212705232382</v>
      </c>
      <c r="AG31" t="n">
        <v>246.4625519317159</v>
      </c>
      <c r="AH31" t="n">
        <v>32333.5400872249</v>
      </c>
      <c r="AI31" t="n">
        <v>17209.01132814508</v>
      </c>
      <c r="AJ31" t="n">
        <v>15.30902112196488</v>
      </c>
      <c r="AK31" t="n">
        <v>53.94873308984472</v>
      </c>
      <c r="AL31" t="n">
        <v>-36.44942152940478</v>
      </c>
      <c r="AM31" t="n">
        <v>-0.4677005282757598</v>
      </c>
      <c r="AN31" t="n">
        <v>7.166788438107218</v>
      </c>
      <c r="AO31" t="n">
        <v>-202.9241463794356</v>
      </c>
      <c r="AP31" t="n">
        <v>740023.2285983517</v>
      </c>
      <c r="AQ31" t="n">
        <v>0.2589616116523332</v>
      </c>
      <c r="AR31" t="n">
        <v>0.2576212312588815</v>
      </c>
      <c r="AS31" t="n">
        <v>0.006043396779166932</v>
      </c>
      <c r="AT31" t="n">
        <v>0.2668476479612383</v>
      </c>
      <c r="AU31" t="n">
        <v>0.2105261123483799</v>
      </c>
      <c r="AV31" t="n">
        <v>7.157626643679829</v>
      </c>
      <c r="AW31" t="n">
        <v>136.9674188215432</v>
      </c>
      <c r="AX31" t="n">
        <v>0</v>
      </c>
      <c r="AY31" t="n">
        <v>157586.5975446595</v>
      </c>
      <c r="AZ31" t="n">
        <v>146963.9775707446</v>
      </c>
      <c r="BA31" t="n">
        <v>29735.84099317669</v>
      </c>
      <c r="BB31" t="n">
        <v>14830.18977510186</v>
      </c>
      <c r="BC31" t="n">
        <v>44566.03076827854</v>
      </c>
      <c r="BD31" t="n">
        <v>0.7495478759125512</v>
      </c>
      <c r="BE31" t="n">
        <v>1.217248404188311</v>
      </c>
      <c r="BF31" t="n">
        <v>14.89259731476998</v>
      </c>
      <c r="BG31" t="n">
        <v>7.725808876662757</v>
      </c>
      <c r="BH31" t="n">
        <v>242.379991061205</v>
      </c>
      <c r="BI31" t="n">
        <v>445.3041374406407</v>
      </c>
      <c r="BJ31" t="n">
        <v>15452.54783250245</v>
      </c>
      <c r="BK31" t="n">
        <v>25040.35427469061</v>
      </c>
      <c r="BL31" t="n">
        <v>22080.35493526802</v>
      </c>
      <c r="BM31" t="n">
        <v>11461.31677428871</v>
      </c>
      <c r="BN31" t="n">
        <v>4404.390756524768</v>
      </c>
      <c r="BO31" t="n">
        <v>8095.945824236243</v>
      </c>
      <c r="BP31" t="n">
        <v>0.8949901210894448</v>
      </c>
      <c r="BQ31" t="n">
        <v>14.12466440971928</v>
      </c>
      <c r="BR31" t="n">
        <v>1223.963824116787</v>
      </c>
      <c r="BS31" t="n">
        <v>18448.37226363902</v>
      </c>
      <c r="BT31" t="n">
        <v>20955.72557052967</v>
      </c>
      <c r="BU31" t="n">
        <v>22243.07498630883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201</v>
      </c>
      <c r="C32" t="n">
        <v>71</v>
      </c>
      <c r="D32" t="n">
        <v>818.3243395090855</v>
      </c>
      <c r="E32" t="n">
        <v>9.329600819230551</v>
      </c>
      <c r="F32" t="n">
        <v>129.2102896615152</v>
      </c>
      <c r="G32" t="n">
        <v>248.6486133271325</v>
      </c>
      <c r="H32" t="n">
        <v>204280.032426519</v>
      </c>
      <c r="I32" t="n">
        <v>154552.5195646147</v>
      </c>
      <c r="J32" t="n">
        <v>17.98760515742834</v>
      </c>
      <c r="K32" t="n">
        <v>8.224603580947202</v>
      </c>
      <c r="L32" t="n">
        <v>-9.142613072433683</v>
      </c>
      <c r="M32" t="n">
        <v>0.7485886213114522</v>
      </c>
      <c r="N32" t="n">
        <v>14.82774316018233</v>
      </c>
      <c r="O32" t="n">
        <v>238.5537252947543</v>
      </c>
      <c r="P32" t="n">
        <v>1.216004255788999</v>
      </c>
      <c r="Q32" t="n">
        <v>7.725808876662757</v>
      </c>
      <c r="R32" t="n">
        <v>436.6924424347769</v>
      </c>
      <c r="S32" t="n">
        <v>3.285380780890152</v>
      </c>
      <c r="T32" t="n">
        <v>31.48903828494614</v>
      </c>
      <c r="U32" t="n">
        <v>1033.706408277136</v>
      </c>
      <c r="V32" t="n">
        <v>93.33333333333333</v>
      </c>
      <c r="W32" t="n">
        <v>260</v>
      </c>
      <c r="X32" t="n">
        <v>11</v>
      </c>
      <c r="Y32" t="n">
        <v>0</v>
      </c>
      <c r="Z32" t="n">
        <v>0.2022131373145893</v>
      </c>
      <c r="AA32" t="n">
        <v>0.8916576174361303</v>
      </c>
      <c r="AB32" t="n">
        <v>0.4533830287556277</v>
      </c>
      <c r="AC32" t="n">
        <v>4516.454758960475</v>
      </c>
      <c r="AD32" t="n">
        <v>1201.66113231529</v>
      </c>
      <c r="AE32" t="n">
        <v>1.199114792136681</v>
      </c>
      <c r="AF32" t="n">
        <v>15.9923821383481</v>
      </c>
      <c r="AG32" t="n">
        <v>246.4826702452527</v>
      </c>
      <c r="AH32" t="n">
        <v>32333.54014816982</v>
      </c>
      <c r="AI32" t="n">
        <v>17209.0444735822</v>
      </c>
      <c r="AJ32" t="n">
        <v>13.35964722697955</v>
      </c>
      <c r="AK32" t="n">
        <v>53.93125077303768</v>
      </c>
      <c r="AL32" t="n">
        <v>-34.84772900834883</v>
      </c>
      <c r="AM32" t="n">
        <v>-0.4674156344775476</v>
      </c>
      <c r="AN32" t="n">
        <v>7.101934283519573</v>
      </c>
      <c r="AO32" t="n">
        <v>-198.1387171400224</v>
      </c>
      <c r="AP32" t="n">
        <v>739724.6086350526</v>
      </c>
      <c r="AQ32" t="n">
        <v>0.2587437958517564</v>
      </c>
      <c r="AR32" t="n">
        <v>0.2575988772071273</v>
      </c>
      <c r="AS32" t="n">
        <v>0.006045836439028573</v>
      </c>
      <c r="AT32" t="n">
        <v>0.2669786009068122</v>
      </c>
      <c r="AU32" t="n">
        <v>0.2106328895952757</v>
      </c>
      <c r="AV32" t="n">
        <v>7.157996654646556</v>
      </c>
      <c r="AW32" t="n">
        <v>136.9648106568753</v>
      </c>
      <c r="AX32" t="n">
        <v>0</v>
      </c>
      <c r="AY32" t="n">
        <v>157581.421756381</v>
      </c>
      <c r="AZ32" t="n">
        <v>146955.9003520241</v>
      </c>
      <c r="BA32" t="n">
        <v>29709.94547584199</v>
      </c>
      <c r="BB32" t="n">
        <v>14673.92311161305</v>
      </c>
      <c r="BC32" t="n">
        <v>44383.86858745504</v>
      </c>
      <c r="BD32" t="n">
        <v>0.7485886213114522</v>
      </c>
      <c r="BE32" t="n">
        <v>1.216004255788999</v>
      </c>
      <c r="BF32" t="n">
        <v>14.82774316018233</v>
      </c>
      <c r="BG32" t="n">
        <v>7.725808876662757</v>
      </c>
      <c r="BH32" t="n">
        <v>238.5537252947543</v>
      </c>
      <c r="BI32" t="n">
        <v>436.6924424347769</v>
      </c>
      <c r="BJ32" t="n">
        <v>15432.86237824028</v>
      </c>
      <c r="BK32" t="n">
        <v>25014.83044366289</v>
      </c>
      <c r="BL32" t="n">
        <v>21984.71159506066</v>
      </c>
      <c r="BM32" t="n">
        <v>11461.31677428871</v>
      </c>
      <c r="BN32" t="n">
        <v>4335.59494659712</v>
      </c>
      <c r="BO32" t="n">
        <v>7941.108557579816</v>
      </c>
      <c r="BP32" t="n">
        <v>0.875916374807066</v>
      </c>
      <c r="BQ32" t="n">
        <v>14.04305447443646</v>
      </c>
      <c r="BR32" t="n">
        <v>1205.924975707326</v>
      </c>
      <c r="BS32" t="n">
        <v>18056.94817287138</v>
      </c>
      <c r="BT32" t="n">
        <v>20835.37172652103</v>
      </c>
      <c r="BU32" t="n">
        <v>21918.73860660091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201</v>
      </c>
      <c r="C33" t="n">
        <v>71</v>
      </c>
      <c r="D33" t="n">
        <v>818.3243395090855</v>
      </c>
      <c r="E33" t="n">
        <v>9.329565653631459</v>
      </c>
      <c r="F33" t="n">
        <v>129.2102896615152</v>
      </c>
      <c r="G33" t="n">
        <v>248.5036120333275</v>
      </c>
      <c r="H33" t="n">
        <v>204835.280003769</v>
      </c>
      <c r="I33" t="n">
        <v>154015.8374962594</v>
      </c>
      <c r="J33" t="n">
        <v>14.34659125473381</v>
      </c>
      <c r="K33" t="n">
        <v>7.848247813872781</v>
      </c>
      <c r="L33" t="n">
        <v>-10.67249537710462</v>
      </c>
      <c r="M33" t="n">
        <v>0.7481089940109026</v>
      </c>
      <c r="N33" t="n">
        <v>14.82774316018233</v>
      </c>
      <c r="O33" t="n">
        <v>190.7363721660511</v>
      </c>
      <c r="P33" t="n">
        <v>1.174638419943497</v>
      </c>
      <c r="Q33" t="n">
        <v>7.724764010634236</v>
      </c>
      <c r="R33" t="n">
        <v>428.1097991307728</v>
      </c>
      <c r="S33" t="n">
        <v>3.327226244036204</v>
      </c>
      <c r="T33" t="n">
        <v>31.49008315097467</v>
      </c>
      <c r="U33" t="n">
        <v>1090.106404709843</v>
      </c>
      <c r="V33" t="n">
        <v>94.66666666666667</v>
      </c>
      <c r="W33" t="n">
        <v>263.6666666666667</v>
      </c>
      <c r="X33" t="n">
        <v>11.66666666666667</v>
      </c>
      <c r="Y33" t="n">
        <v>0</v>
      </c>
      <c r="Z33" t="n">
        <v>0.2022180272450793</v>
      </c>
      <c r="AA33" t="n">
        <v>0.8916576174361303</v>
      </c>
      <c r="AB33" t="n">
        <v>1.101223335120164</v>
      </c>
      <c r="AC33" t="n">
        <v>4516.455442009926</v>
      </c>
      <c r="AD33" t="n">
        <v>1201.747456533519</v>
      </c>
      <c r="AE33" t="n">
        <v>1.199116677403685</v>
      </c>
      <c r="AF33" t="n">
        <v>15.9923821383481</v>
      </c>
      <c r="AG33" t="n">
        <v>246.7324390213007</v>
      </c>
      <c r="AH33" t="n">
        <v>32333.54041151315</v>
      </c>
      <c r="AI33" t="n">
        <v>17209.07775507783</v>
      </c>
      <c r="AJ33" t="n">
        <v>20.64647095895628</v>
      </c>
      <c r="AK33" t="n">
        <v>49.49897822057361</v>
      </c>
      <c r="AL33" t="n">
        <v>-36.96607824751013</v>
      </c>
      <c r="AM33" t="n">
        <v>-0.4265294259325945</v>
      </c>
      <c r="AN33" t="n">
        <v>7.102979149548095</v>
      </c>
      <c r="AO33" t="n">
        <v>-237.3734269647217</v>
      </c>
      <c r="AP33" t="n">
        <v>739757.2510154875</v>
      </c>
      <c r="AQ33" t="n">
        <v>0.2588116041227528</v>
      </c>
      <c r="AR33" t="n">
        <v>0.2576320502287917</v>
      </c>
      <c r="AS33" t="n">
        <v>0.006041542610003478</v>
      </c>
      <c r="AT33" t="n">
        <v>0.2669000984301201</v>
      </c>
      <c r="AU33" t="n">
        <v>0.2106147046083318</v>
      </c>
      <c r="AV33" t="n">
        <v>7.157759956232996</v>
      </c>
      <c r="AW33" t="n">
        <v>136.9617754318994</v>
      </c>
      <c r="AX33" t="n">
        <v>0</v>
      </c>
      <c r="AY33" t="n">
        <v>157581.9281794577</v>
      </c>
      <c r="AZ33" t="n">
        <v>146953.7764566821</v>
      </c>
      <c r="BA33" t="n">
        <v>29295.53156367867</v>
      </c>
      <c r="BB33" t="n">
        <v>14078.59568350441</v>
      </c>
      <c r="BC33" t="n">
        <v>43374.12724718308</v>
      </c>
      <c r="BD33" t="n">
        <v>0.7481089940109026</v>
      </c>
      <c r="BE33" t="n">
        <v>1.174638419943497</v>
      </c>
      <c r="BF33" t="n">
        <v>14.82774316018233</v>
      </c>
      <c r="BG33" t="n">
        <v>7.724764010634236</v>
      </c>
      <c r="BH33" t="n">
        <v>190.7363721660511</v>
      </c>
      <c r="BI33" t="n">
        <v>428.1097991307728</v>
      </c>
      <c r="BJ33" t="n">
        <v>15423.0196511092</v>
      </c>
      <c r="BK33" t="n">
        <v>24165.47550261761</v>
      </c>
      <c r="BL33" t="n">
        <v>21984.71159506066</v>
      </c>
      <c r="BM33" t="n">
        <v>11459.77475055516</v>
      </c>
      <c r="BN33" t="n">
        <v>3474.439120084536</v>
      </c>
      <c r="BO33" t="n">
        <v>7786.662696940599</v>
      </c>
      <c r="BP33" t="n">
        <v>0.8663795016658765</v>
      </c>
      <c r="BQ33" t="n">
        <v>14.04305447443646</v>
      </c>
      <c r="BR33" t="n">
        <v>1143.709595153575</v>
      </c>
      <c r="BS33" t="n">
        <v>17861.23612748756</v>
      </c>
      <c r="BT33" t="n">
        <v>20835.37172652103</v>
      </c>
      <c r="BU33" t="n">
        <v>20798.48468801165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201</v>
      </c>
      <c r="C34" t="n">
        <v>71</v>
      </c>
      <c r="D34" t="n">
        <v>937.260350272286</v>
      </c>
      <c r="E34" t="n">
        <v>9.329565653631459</v>
      </c>
      <c r="F34" t="n">
        <v>129.2111093413058</v>
      </c>
      <c r="G34" t="n">
        <v>5589.82993534638</v>
      </c>
      <c r="H34" t="n">
        <v>205112.2740918375</v>
      </c>
      <c r="I34" t="n">
        <v>165002.0677123088</v>
      </c>
      <c r="J34" t="n">
        <v>11.62511260230565</v>
      </c>
      <c r="K34" t="n">
        <v>7.848247813872781</v>
      </c>
      <c r="L34" t="n">
        <v>-11.43743652944008</v>
      </c>
      <c r="M34" t="n">
        <v>0.7481089940109026</v>
      </c>
      <c r="N34" t="n">
        <v>14.61661362468734</v>
      </c>
      <c r="O34" t="n">
        <v>167.7842620433122</v>
      </c>
      <c r="P34" t="n">
        <v>1.153648136431638</v>
      </c>
      <c r="Q34" t="n">
        <v>7.628002279434497</v>
      </c>
      <c r="R34" t="n">
        <v>425.9714012302368</v>
      </c>
      <c r="S34" t="n">
        <v>3.348216527548063</v>
      </c>
      <c r="T34" t="n">
        <v>31.7979744176694</v>
      </c>
      <c r="U34" t="n">
        <v>1115.196912733118</v>
      </c>
      <c r="V34" t="n">
        <v>95.66666666666667</v>
      </c>
      <c r="W34" t="n">
        <v>266.3333333333333</v>
      </c>
      <c r="X34" t="n">
        <v>12</v>
      </c>
      <c r="Y34" t="n">
        <v>0</v>
      </c>
      <c r="Z34" t="n">
        <v>0.2022180272450793</v>
      </c>
      <c r="AA34" t="n">
        <v>0.8938320079040863</v>
      </c>
      <c r="AB34" t="n">
        <v>103.4179572483599</v>
      </c>
      <c r="AC34" t="n">
        <v>4516.456712592536</v>
      </c>
      <c r="AD34" t="n">
        <v>1404.140782730969</v>
      </c>
      <c r="AE34" t="n">
        <v>1.199116677403685</v>
      </c>
      <c r="AF34" t="n">
        <v>15.99319685148946</v>
      </c>
      <c r="AG34" t="n">
        <v>348.8581531111502</v>
      </c>
      <c r="AH34" t="n">
        <v>32333.54089089436</v>
      </c>
      <c r="AI34" t="n">
        <v>17411.45776638347</v>
      </c>
      <c r="AJ34" t="n">
        <v>25.21403807259822</v>
      </c>
      <c r="AK34" t="n">
        <v>44.4652064597617</v>
      </c>
      <c r="AL34" t="n">
        <v>-37.65097532784235</v>
      </c>
      <c r="AM34" t="n">
        <v>-0.4055391424207357</v>
      </c>
      <c r="AN34" t="n">
        <v>6.988611345252843</v>
      </c>
      <c r="AO34" t="n">
        <v>-258.1871391869245</v>
      </c>
      <c r="AP34" t="n">
        <v>739955.8977050729</v>
      </c>
      <c r="AQ34" t="n">
        <v>0.2588826840532047</v>
      </c>
      <c r="AR34" t="n">
        <v>0.2577043282941232</v>
      </c>
      <c r="AS34" t="n">
        <v>0.006047750301405224</v>
      </c>
      <c r="AT34" t="n">
        <v>0.2679023835848613</v>
      </c>
      <c r="AU34" t="n">
        <v>0.2094628537664057</v>
      </c>
      <c r="AV34" t="n">
        <v>6.853473850184795</v>
      </c>
      <c r="AW34" t="n">
        <v>128.4717336863614</v>
      </c>
      <c r="AX34" t="n">
        <v>5341.359948137079</v>
      </c>
      <c r="AY34" t="n">
        <v>150461.1120407077</v>
      </c>
      <c r="AZ34" t="n">
        <v>151171.0253060563</v>
      </c>
      <c r="BA34" t="n">
        <v>28939.38864449825</v>
      </c>
      <c r="BB34" t="n">
        <v>13819.99863532229</v>
      </c>
      <c r="BC34" t="n">
        <v>42759.38727982054</v>
      </c>
      <c r="BD34" t="n">
        <v>0.7481089940109026</v>
      </c>
      <c r="BE34" t="n">
        <v>1.153648136431638</v>
      </c>
      <c r="BF34" t="n">
        <v>14.61661362468734</v>
      </c>
      <c r="BG34" t="n">
        <v>7.628002279434497</v>
      </c>
      <c r="BH34" t="n">
        <v>167.7842620433122</v>
      </c>
      <c r="BI34" t="n">
        <v>425.9714012302368</v>
      </c>
      <c r="BJ34" t="n">
        <v>15423.0196511092</v>
      </c>
      <c r="BK34" t="n">
        <v>23734.48538571573</v>
      </c>
      <c r="BL34" t="n">
        <v>21673.01683921869</v>
      </c>
      <c r="BM34" t="n">
        <v>11316.92373799119</v>
      </c>
      <c r="BN34" t="n">
        <v>3061.060159310155</v>
      </c>
      <c r="BO34" t="n">
        <v>7748.149083285095</v>
      </c>
      <c r="BP34" t="n">
        <v>0.8663795016658765</v>
      </c>
      <c r="BQ34" t="n">
        <v>14.02933271553499</v>
      </c>
      <c r="BR34" t="n">
        <v>1117.111616979065</v>
      </c>
      <c r="BS34" t="n">
        <v>17861.23612748756</v>
      </c>
      <c r="BT34" t="n">
        <v>20815.1140194196</v>
      </c>
      <c r="BU34" t="n">
        <v>20319.441823644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201</v>
      </c>
      <c r="C35" t="n">
        <v>71</v>
      </c>
      <c r="D35" t="n">
        <v>952.3651633199988</v>
      </c>
      <c r="E35" t="n">
        <v>9.329542872702529</v>
      </c>
      <c r="F35" t="n">
        <v>129.2136560397018</v>
      </c>
      <c r="G35" t="n">
        <v>5735.765471885726</v>
      </c>
      <c r="H35" t="n">
        <v>205111.9589050598</v>
      </c>
      <c r="I35" t="n">
        <v>175945.7805312647</v>
      </c>
      <c r="J35" t="n">
        <v>7.546504717467029</v>
      </c>
      <c r="K35" t="n">
        <v>7.848247813872781</v>
      </c>
      <c r="L35" t="n">
        <v>-11.43743652944008</v>
      </c>
      <c r="M35" t="n">
        <v>0.7835549324654846</v>
      </c>
      <c r="N35" t="n">
        <v>13.88242779501657</v>
      </c>
      <c r="O35" t="n">
        <v>167.7842620433122</v>
      </c>
      <c r="P35" t="n">
        <v>1.15094170508787</v>
      </c>
      <c r="Q35" t="n">
        <v>7.579882630341757</v>
      </c>
      <c r="R35" t="n">
        <v>425.9714012302368</v>
      </c>
      <c r="S35" t="n">
        <v>3.39777905622565</v>
      </c>
      <c r="T35" t="n">
        <v>32.58027989643291</v>
      </c>
      <c r="U35" t="n">
        <v>1115.196912733118</v>
      </c>
      <c r="V35" t="n">
        <v>98</v>
      </c>
      <c r="W35" t="n">
        <v>267.6666666666667</v>
      </c>
      <c r="X35" t="n">
        <v>12</v>
      </c>
      <c r="Y35" t="n">
        <v>0</v>
      </c>
      <c r="Z35" t="n">
        <v>0.2022804371509742</v>
      </c>
      <c r="AA35" t="n">
        <v>0.9013953884341147</v>
      </c>
      <c r="AB35" t="n">
        <v>107.7945385789341</v>
      </c>
      <c r="AC35" t="n">
        <v>4516.457195325855</v>
      </c>
      <c r="AD35" t="n">
        <v>1673.115463532236</v>
      </c>
      <c r="AE35" t="n">
        <v>1.199139987579586</v>
      </c>
      <c r="AF35" t="n">
        <v>15.99602307115971</v>
      </c>
      <c r="AG35" t="n">
        <v>353.2347344417242</v>
      </c>
      <c r="AH35" t="n">
        <v>32333.54107176767</v>
      </c>
      <c r="AI35" t="n">
        <v>17680.4324311918</v>
      </c>
      <c r="AJ35" t="n">
        <v>28.1379601853721</v>
      </c>
      <c r="AK35" t="n">
        <v>37.21563355630463</v>
      </c>
      <c r="AL35" t="n">
        <v>-36.7913076835915</v>
      </c>
      <c r="AM35" t="n">
        <v>-0.3673867726223852</v>
      </c>
      <c r="AN35" t="n">
        <v>6.302545164674814</v>
      </c>
      <c r="AO35" t="n">
        <v>-258.1871391869245</v>
      </c>
      <c r="AP35" t="n">
        <v>847703.6744187068</v>
      </c>
      <c r="AQ35" t="n">
        <v>0.2260338990572851</v>
      </c>
      <c r="AR35" t="n">
        <v>0.2250285751426034</v>
      </c>
      <c r="AS35" t="n">
        <v>0.1187924381173861</v>
      </c>
      <c r="AT35" t="n">
        <v>0.2339225284554797</v>
      </c>
      <c r="AU35" t="n">
        <v>0.1962225592272457</v>
      </c>
      <c r="AV35" t="n">
        <v>7.004560742870041</v>
      </c>
      <c r="AW35" t="n">
        <v>133.4243263185733</v>
      </c>
      <c r="AX35" t="n">
        <v>5794.421553010845</v>
      </c>
      <c r="AY35" t="n">
        <v>154114.2006685175</v>
      </c>
      <c r="AZ35" t="n">
        <v>176706.3689067663</v>
      </c>
      <c r="BA35" t="n">
        <v>28864.88760645843</v>
      </c>
      <c r="BB35" t="n">
        <v>13767.40871511723</v>
      </c>
      <c r="BC35" t="n">
        <v>42632.29632157565</v>
      </c>
      <c r="BD35" t="n">
        <v>0.7835549324654846</v>
      </c>
      <c r="BE35" t="n">
        <v>1.15094170508787</v>
      </c>
      <c r="BF35" t="n">
        <v>13.88242779501657</v>
      </c>
      <c r="BG35" t="n">
        <v>7.579882630341757</v>
      </c>
      <c r="BH35" t="n">
        <v>167.7842620433122</v>
      </c>
      <c r="BI35" t="n">
        <v>425.9714012302368</v>
      </c>
      <c r="BJ35" t="n">
        <v>16151.31857566573</v>
      </c>
      <c r="BK35" t="n">
        <v>23678.87836989067</v>
      </c>
      <c r="BL35" t="n">
        <v>20588.83444947065</v>
      </c>
      <c r="BM35" t="n">
        <v>11245.8837376426</v>
      </c>
      <c r="BN35" t="n">
        <v>3061.060159310155</v>
      </c>
      <c r="BO35" t="n">
        <v>7748.149083285095</v>
      </c>
      <c r="BP35" t="n">
        <v>0.8660562378528799</v>
      </c>
      <c r="BQ35" t="n">
        <v>13.95040631246238</v>
      </c>
      <c r="BR35" t="n">
        <v>1117.111616979065</v>
      </c>
      <c r="BS35" t="n">
        <v>17854.59410592971</v>
      </c>
      <c r="BT35" t="n">
        <v>20698.56024189458</v>
      </c>
      <c r="BU35" t="n">
        <v>20319.441823644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201</v>
      </c>
      <c r="C36" t="n">
        <v>71</v>
      </c>
      <c r="D36" t="n">
        <v>952.8251895894388</v>
      </c>
      <c r="E36" t="n">
        <v>9.329531482238064</v>
      </c>
      <c r="F36" t="n">
        <v>129.2167063275151</v>
      </c>
      <c r="G36" t="n">
        <v>5739.45255577875</v>
      </c>
      <c r="H36" t="n">
        <v>205111.333994445</v>
      </c>
      <c r="I36" t="n">
        <v>176289.6286480323</v>
      </c>
      <c r="J36" t="n">
        <v>6.362167000352255</v>
      </c>
      <c r="K36" t="n">
        <v>7.848247813872781</v>
      </c>
      <c r="L36" t="n">
        <v>-11.43743652944008</v>
      </c>
      <c r="M36" t="n">
        <v>0.8012779016927757</v>
      </c>
      <c r="N36" t="n">
        <v>13.56811726405493</v>
      </c>
      <c r="O36" t="n">
        <v>167.7842620433122</v>
      </c>
      <c r="P36" t="n">
        <v>1.14832615106121</v>
      </c>
      <c r="Q36" t="n">
        <v>7.486784265409443</v>
      </c>
      <c r="R36" t="n">
        <v>425.9714012302368</v>
      </c>
      <c r="S36" t="n">
        <v>3.423822658919219</v>
      </c>
      <c r="T36" t="n">
        <v>32.98768879232687</v>
      </c>
      <c r="U36" t="n">
        <v>1115.196912733118</v>
      </c>
      <c r="V36" t="n">
        <v>99</v>
      </c>
      <c r="W36" t="n">
        <v>269.3333333333333</v>
      </c>
      <c r="X36" t="n">
        <v>12</v>
      </c>
      <c r="Y36" t="n">
        <v>0</v>
      </c>
      <c r="Z36" t="n">
        <v>0.2023116421039216</v>
      </c>
      <c r="AA36" t="n">
        <v>0.9046390659424254</v>
      </c>
      <c r="AB36" t="n">
        <v>107.9051169704815</v>
      </c>
      <c r="AC36" t="n">
        <v>4516.458126309504</v>
      </c>
      <c r="AD36" t="n">
        <v>1682.359139464384</v>
      </c>
      <c r="AE36" t="n">
        <v>1.199151642667536</v>
      </c>
      <c r="AF36" t="n">
        <v>15.99723808756979</v>
      </c>
      <c r="AG36" t="n">
        <v>353.3453128332717</v>
      </c>
      <c r="AH36" t="n">
        <v>32333.54141945816</v>
      </c>
      <c r="AI36" t="n">
        <v>17689.67609073706</v>
      </c>
      <c r="AJ36" t="n">
        <v>28.19585511741559</v>
      </c>
      <c r="AK36" t="n">
        <v>40.1647257651121</v>
      </c>
      <c r="AL36" t="n">
        <v>-38.77760331027006</v>
      </c>
      <c r="AM36" t="n">
        <v>-0.3470482493684343</v>
      </c>
      <c r="AN36" t="n">
        <v>6.08133299864549</v>
      </c>
      <c r="AO36" t="n">
        <v>-258.1871391869245</v>
      </c>
      <c r="AP36" t="n">
        <v>861557.22613715</v>
      </c>
      <c r="AQ36" t="n">
        <v>0.222494302747556</v>
      </c>
      <c r="AR36" t="n">
        <v>0.2214846733476095</v>
      </c>
      <c r="AS36" t="n">
        <v>0.1199520484660823</v>
      </c>
      <c r="AT36" t="n">
        <v>0.2301843016116674</v>
      </c>
      <c r="AU36" t="n">
        <v>0.2058846738270848</v>
      </c>
      <c r="AV36" t="n">
        <v>6.998567705897887</v>
      </c>
      <c r="AW36" t="n">
        <v>133.312465445279</v>
      </c>
      <c r="AX36" t="n">
        <v>5780.336158370214</v>
      </c>
      <c r="AY36" t="n">
        <v>154129.0104866633</v>
      </c>
      <c r="AZ36" t="n">
        <v>176269.1951724906</v>
      </c>
      <c r="BA36" t="n">
        <v>28726.91862257968</v>
      </c>
      <c r="BB36" t="n">
        <v>13713.52492088439</v>
      </c>
      <c r="BC36" t="n">
        <v>42440.44354346407</v>
      </c>
      <c r="BD36" t="n">
        <v>0.8012779016927757</v>
      </c>
      <c r="BE36" t="n">
        <v>1.14832615106121</v>
      </c>
      <c r="BF36" t="n">
        <v>13.56811726405493</v>
      </c>
      <c r="BG36" t="n">
        <v>7.486784265409443</v>
      </c>
      <c r="BH36" t="n">
        <v>167.7842620433122</v>
      </c>
      <c r="BI36" t="n">
        <v>425.9714012302368</v>
      </c>
      <c r="BJ36" t="n">
        <v>16515.468037944</v>
      </c>
      <c r="BK36" t="n">
        <v>23625.14374851772</v>
      </c>
      <c r="BL36" t="n">
        <v>20124.66694355712</v>
      </c>
      <c r="BM36" t="n">
        <v>11108.51896215227</v>
      </c>
      <c r="BN36" t="n">
        <v>3061.060159310155</v>
      </c>
      <c r="BO36" t="n">
        <v>7748.149083285095</v>
      </c>
      <c r="BP36" t="n">
        <v>0.8658946059463816</v>
      </c>
      <c r="BQ36" t="n">
        <v>13.91437355065144</v>
      </c>
      <c r="BR36" t="n">
        <v>1117.111616979065</v>
      </c>
      <c r="BS36" t="n">
        <v>17851.27309515079</v>
      </c>
      <c r="BT36" t="n">
        <v>20645.34777990742</v>
      </c>
      <c r="BU36" t="n">
        <v>20319.441823644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201</v>
      </c>
      <c r="C37" t="n">
        <v>71.33333333333333</v>
      </c>
      <c r="D37" t="n">
        <v>952.8946560826283</v>
      </c>
      <c r="E37" t="n">
        <v>9.329531482238064</v>
      </c>
      <c r="F37" t="n">
        <v>129.2167063275151</v>
      </c>
      <c r="G37" t="n">
        <v>5742.493168961882</v>
      </c>
      <c r="H37" t="n">
        <v>205111.0215391377</v>
      </c>
      <c r="I37" t="n">
        <v>176292.2462286403</v>
      </c>
      <c r="J37" t="n">
        <v>4.960663695076701</v>
      </c>
      <c r="K37" t="n">
        <v>7.848247813872781</v>
      </c>
      <c r="L37" t="n">
        <v>-11.43743652944008</v>
      </c>
      <c r="M37" t="n">
        <v>0.8012779016927757</v>
      </c>
      <c r="N37" t="n">
        <v>13.56811726405493</v>
      </c>
      <c r="O37" t="n">
        <v>154.2061406782119</v>
      </c>
      <c r="P37" t="n">
        <v>1.135184046017039</v>
      </c>
      <c r="Q37" t="n">
        <v>11.52643232929453</v>
      </c>
      <c r="R37" t="n">
        <v>425.9714012302368</v>
      </c>
      <c r="S37" t="n">
        <v>3.43696476396339</v>
      </c>
      <c r="T37" t="n">
        <v>37.12043522114427</v>
      </c>
      <c r="U37" t="n">
        <v>1128.775034098218</v>
      </c>
      <c r="V37" t="n">
        <v>99.66666666666667</v>
      </c>
      <c r="W37" t="n">
        <v>271.3333333333333</v>
      </c>
      <c r="X37" t="n">
        <v>12</v>
      </c>
      <c r="Y37" t="n">
        <v>0</v>
      </c>
      <c r="Z37" t="n">
        <v>0.2023116421039216</v>
      </c>
      <c r="AA37" t="n">
        <v>0.9046390659424254</v>
      </c>
      <c r="AB37" t="n">
        <v>108.140894611239</v>
      </c>
      <c r="AC37" t="n">
        <v>4516.459386542724</v>
      </c>
      <c r="AD37" t="n">
        <v>1682.452511588424</v>
      </c>
      <c r="AE37" t="n">
        <v>1.199151642667536</v>
      </c>
      <c r="AF37" t="n">
        <v>15.99723808756979</v>
      </c>
      <c r="AG37" t="n">
        <v>353.4953061616396</v>
      </c>
      <c r="AH37" t="n">
        <v>32333.54189010782</v>
      </c>
      <c r="AI37" t="n">
        <v>17689.76938052064</v>
      </c>
      <c r="AJ37" t="n">
        <v>27.28411030656459</v>
      </c>
      <c r="AK37" t="n">
        <v>47.57593817401206</v>
      </c>
      <c r="AL37" t="n">
        <v>-45.18034530530671</v>
      </c>
      <c r="AM37" t="n">
        <v>-0.333906144324263</v>
      </c>
      <c r="AN37" t="n">
        <v>2.041684934760399</v>
      </c>
      <c r="AO37" t="n">
        <v>-271.7652605520248</v>
      </c>
      <c r="AP37" t="n">
        <v>861661.0540504974</v>
      </c>
      <c r="AQ37" t="n">
        <v>0.2224147791265807</v>
      </c>
      <c r="AR37" t="n">
        <v>0.2212664306410078</v>
      </c>
      <c r="AS37" t="n">
        <v>0.1199286882832972</v>
      </c>
      <c r="AT37" t="n">
        <v>0.2301555131824032</v>
      </c>
      <c r="AU37" t="n">
        <v>0.2062345887667111</v>
      </c>
      <c r="AV37" t="n">
        <v>6.998234197233299</v>
      </c>
      <c r="AW37" t="n">
        <v>133.3122740327549</v>
      </c>
      <c r="AX37" t="n">
        <v>5785.792610988695</v>
      </c>
      <c r="AY37" t="n">
        <v>154125.17794707</v>
      </c>
      <c r="AZ37" t="n">
        <v>176239.1866359094</v>
      </c>
      <c r="BA37" t="n">
        <v>34682.52119572943</v>
      </c>
      <c r="BB37" t="n">
        <v>13442.78056738661</v>
      </c>
      <c r="BC37" t="n">
        <v>48125.30176311603</v>
      </c>
      <c r="BD37" t="n">
        <v>0.8012779016927757</v>
      </c>
      <c r="BE37" t="n">
        <v>1.135184046017039</v>
      </c>
      <c r="BF37" t="n">
        <v>13.56811726405493</v>
      </c>
      <c r="BG37" t="n">
        <v>11.52643232929453</v>
      </c>
      <c r="BH37" t="n">
        <v>154.2061406782119</v>
      </c>
      <c r="BI37" t="n">
        <v>425.9714012302368</v>
      </c>
      <c r="BJ37" t="n">
        <v>16515.468037944</v>
      </c>
      <c r="BK37" t="n">
        <v>23355.24450640269</v>
      </c>
      <c r="BL37" t="n">
        <v>20124.66694355712</v>
      </c>
      <c r="BM37" t="n">
        <v>17064.42363949622</v>
      </c>
      <c r="BN37" t="n">
        <v>2816.8047294969</v>
      </c>
      <c r="BO37" t="n">
        <v>7748.149083285095</v>
      </c>
      <c r="BP37" t="n">
        <v>0.8658946059463816</v>
      </c>
      <c r="BQ37" t="n">
        <v>13.91437355065144</v>
      </c>
      <c r="BR37" t="n">
        <v>1079.098741794667</v>
      </c>
      <c r="BS37" t="n">
        <v>17851.27309515079</v>
      </c>
      <c r="BT37" t="n">
        <v>20645.34777990742</v>
      </c>
      <c r="BU37" t="n">
        <v>19635.63211853504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201</v>
      </c>
      <c r="C38" t="n">
        <v>72</v>
      </c>
      <c r="D38" t="n">
        <v>957.041771911597</v>
      </c>
      <c r="E38" t="n">
        <v>9.343957239286979</v>
      </c>
      <c r="F38" t="n">
        <v>130.4330401235952</v>
      </c>
      <c r="G38" t="n">
        <v>5746.854444174318</v>
      </c>
      <c r="H38" t="n">
        <v>206394.2391790797</v>
      </c>
      <c r="I38" t="n">
        <v>176628.0345285257</v>
      </c>
      <c r="J38" t="n">
        <v>2.438239577951929</v>
      </c>
      <c r="K38" t="n">
        <v>7.848247813872781</v>
      </c>
      <c r="L38" t="n">
        <v>-11.43743652944008</v>
      </c>
      <c r="M38" t="n">
        <v>0.8012779016927757</v>
      </c>
      <c r="N38" t="n">
        <v>13.31502516467138</v>
      </c>
      <c r="O38" t="n">
        <v>147.4170799956618</v>
      </c>
      <c r="P38" t="n">
        <v>1.126721360967434</v>
      </c>
      <c r="Q38" t="n">
        <v>13.56953095247015</v>
      </c>
      <c r="R38" t="n">
        <v>425.9714012302368</v>
      </c>
      <c r="S38" t="n">
        <v>3.445427449012994</v>
      </c>
      <c r="T38" t="n">
        <v>39.41662594370344</v>
      </c>
      <c r="U38" t="n">
        <v>1135.564094780769</v>
      </c>
      <c r="V38" t="n">
        <v>100.6666666666667</v>
      </c>
      <c r="W38" t="n">
        <v>272.6666666666667</v>
      </c>
      <c r="X38" t="n">
        <v>12</v>
      </c>
      <c r="Y38" t="n">
        <v>0</v>
      </c>
      <c r="Z38" t="n">
        <v>0.2023788519665962</v>
      </c>
      <c r="AA38" t="n">
        <v>0.9110275479222462</v>
      </c>
      <c r="AB38" t="n">
        <v>108.3439948619686</v>
      </c>
      <c r="AC38" t="n">
        <v>4551.203082188295</v>
      </c>
      <c r="AD38" t="n">
        <v>1691.428071013748</v>
      </c>
      <c r="AE38" t="n">
        <v>1.199218852530211</v>
      </c>
      <c r="AF38" t="n">
        <v>16.00199133270157</v>
      </c>
      <c r="AG38" t="n">
        <v>353.6555142561745</v>
      </c>
      <c r="AH38" t="n">
        <v>32368.2853367849</v>
      </c>
      <c r="AI38" t="n">
        <v>17698.7448869168</v>
      </c>
      <c r="AJ38" t="n">
        <v>31.7882191812578</v>
      </c>
      <c r="AK38" t="n">
        <v>48.08654317730632</v>
      </c>
      <c r="AL38" t="n">
        <v>-44.83577382183486</v>
      </c>
      <c r="AM38" t="n">
        <v>-0.3254434592746591</v>
      </c>
      <c r="AN38" t="n">
        <v>-0.2545057877987744</v>
      </c>
      <c r="AO38" t="n">
        <v>-278.5543212345749</v>
      </c>
      <c r="AP38" t="n">
        <v>861450.272994416</v>
      </c>
      <c r="AQ38" t="n">
        <v>0.2224133201248211</v>
      </c>
      <c r="AR38" t="n">
        <v>0.2211548215422819</v>
      </c>
      <c r="AS38" t="n">
        <v>0.1199126976938423</v>
      </c>
      <c r="AT38" t="n">
        <v>0.2302350046296925</v>
      </c>
      <c r="AU38" t="n">
        <v>0.2062841560093621</v>
      </c>
      <c r="AV38" t="n">
        <v>7.012322604867162</v>
      </c>
      <c r="AW38" t="n">
        <v>134.525433161204</v>
      </c>
      <c r="AX38" t="n">
        <v>5793.350027367237</v>
      </c>
      <c r="AY38" t="n">
        <v>155400.1103214008</v>
      </c>
      <c r="AZ38" t="n">
        <v>176563.4099877302</v>
      </c>
      <c r="BA38" t="n">
        <v>37694.81472827399</v>
      </c>
      <c r="BB38" t="n">
        <v>13268.43831514396</v>
      </c>
      <c r="BC38" t="n">
        <v>50963.25304341794</v>
      </c>
      <c r="BD38" t="n">
        <v>0.8012779016927757</v>
      </c>
      <c r="BE38" t="n">
        <v>1.126721360967434</v>
      </c>
      <c r="BF38" t="n">
        <v>13.31502516467138</v>
      </c>
      <c r="BG38" t="n">
        <v>13.56953095247015</v>
      </c>
      <c r="BH38" t="n">
        <v>147.4170799956618</v>
      </c>
      <c r="BI38" t="n">
        <v>425.9714012302368</v>
      </c>
      <c r="BJ38" t="n">
        <v>16515.468037944</v>
      </c>
      <c r="BK38" t="n">
        <v>23181.40179042774</v>
      </c>
      <c r="BL38" t="n">
        <v>19751.21816177222</v>
      </c>
      <c r="BM38" t="n">
        <v>20076.71717204079</v>
      </c>
      <c r="BN38" t="n">
        <v>2694.677014590271</v>
      </c>
      <c r="BO38" t="n">
        <v>7748.149083285095</v>
      </c>
      <c r="BP38" t="n">
        <v>0.8658946059463816</v>
      </c>
      <c r="BQ38" t="n">
        <v>13.80733511900289</v>
      </c>
      <c r="BR38" t="n">
        <v>1060.092304202467</v>
      </c>
      <c r="BS38" t="n">
        <v>17851.27309515079</v>
      </c>
      <c r="BT38" t="n">
        <v>20487.40775728057</v>
      </c>
      <c r="BU38" t="n">
        <v>19293.72726598056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201</v>
      </c>
      <c r="C39" t="n">
        <v>72</v>
      </c>
      <c r="D39" t="n">
        <v>957.6813713805726</v>
      </c>
      <c r="E39" t="n">
        <v>9.344614677769885</v>
      </c>
      <c r="F39" t="n">
        <v>130.4903601231364</v>
      </c>
      <c r="G39" t="n">
        <v>5771.409909696708</v>
      </c>
      <c r="H39" t="n">
        <v>206424.9518553814</v>
      </c>
      <c r="I39" t="n">
        <v>176635.3523784134</v>
      </c>
      <c r="J39" t="n">
        <v>2.639375297029221</v>
      </c>
      <c r="K39" t="n">
        <v>7.848247813872781</v>
      </c>
      <c r="L39" t="n">
        <v>-11.43743652944008</v>
      </c>
      <c r="M39" t="n">
        <v>0.8012779016927757</v>
      </c>
      <c r="N39" t="n">
        <v>13.13836774948121</v>
      </c>
      <c r="O39" t="n">
        <v>147.4170799956618</v>
      </c>
      <c r="P39" t="n">
        <v>1.122038782371378</v>
      </c>
      <c r="Q39" t="n">
        <v>13.52565987426804</v>
      </c>
      <c r="R39" t="n">
        <v>420.2227946431217</v>
      </c>
      <c r="S39" t="n">
        <v>3.45011002760905</v>
      </c>
      <c r="T39" t="n">
        <v>42.24587571030046</v>
      </c>
      <c r="U39" t="n">
        <v>1141.312701367883</v>
      </c>
      <c r="V39" t="n">
        <v>101.6666666666667</v>
      </c>
      <c r="W39" t="n">
        <v>275.6666666666667</v>
      </c>
      <c r="X39" t="n">
        <v>13.33333333333333</v>
      </c>
      <c r="Y39" t="n">
        <v>0</v>
      </c>
      <c r="Z39" t="n">
        <v>0.2023818020788498</v>
      </c>
      <c r="AA39" t="n">
        <v>0.9155752555852704</v>
      </c>
      <c r="AB39" t="n">
        <v>109.0790831717223</v>
      </c>
      <c r="AC39" t="n">
        <v>4552.056811634206</v>
      </c>
      <c r="AD39" t="n">
        <v>1691.704740055707</v>
      </c>
      <c r="AE39" t="n">
        <v>1.199221802642464</v>
      </c>
      <c r="AF39" t="n">
        <v>16.00379453476846</v>
      </c>
      <c r="AG39" t="n">
        <v>354.3906025659282</v>
      </c>
      <c r="AH39" t="n">
        <v>32369.13876882345</v>
      </c>
      <c r="AI39" t="n">
        <v>17698.98551057513</v>
      </c>
      <c r="AJ39" t="n">
        <v>34.81287122489708</v>
      </c>
      <c r="AK39" t="n">
        <v>47.25154406870003</v>
      </c>
      <c r="AL39" t="n">
        <v>-40.55457512846375</v>
      </c>
      <c r="AM39" t="n">
        <v>-0.3207608806786027</v>
      </c>
      <c r="AN39" t="n">
        <v>-0.3872921247868297</v>
      </c>
      <c r="AO39" t="n">
        <v>-272.8057146474599</v>
      </c>
      <c r="AP39" t="n">
        <v>865650.1673726887</v>
      </c>
      <c r="AQ39" t="n">
        <v>0.221903785891706</v>
      </c>
      <c r="AR39" t="n">
        <v>0.2223303728151392</v>
      </c>
      <c r="AS39" t="n">
        <v>0.119531097098884</v>
      </c>
      <c r="AT39" t="n">
        <v>0.2305513784237521</v>
      </c>
      <c r="AU39" t="n">
        <v>0.2056833657705187</v>
      </c>
      <c r="AV39" t="n">
        <v>7.010788093474209</v>
      </c>
      <c r="AW39" t="n">
        <v>134.531984578049</v>
      </c>
      <c r="AX39" t="n">
        <v>5833.490746244352</v>
      </c>
      <c r="AY39" t="n">
        <v>155390.2383184921</v>
      </c>
      <c r="AZ39" t="n">
        <v>176513.5198455842</v>
      </c>
      <c r="BA39" t="n">
        <v>37556.25239003286</v>
      </c>
      <c r="BB39" t="n">
        <v>13141.0145218964</v>
      </c>
      <c r="BC39" t="n">
        <v>50697.26691192926</v>
      </c>
      <c r="BD39" t="n">
        <v>0.8012779016927757</v>
      </c>
      <c r="BE39" t="n">
        <v>1.122038782371378</v>
      </c>
      <c r="BF39" t="n">
        <v>13.13836774948121</v>
      </c>
      <c r="BG39" t="n">
        <v>13.52565987426804</v>
      </c>
      <c r="BH39" t="n">
        <v>147.4170799956618</v>
      </c>
      <c r="BI39" t="n">
        <v>420.2227946431217</v>
      </c>
      <c r="BJ39" t="n">
        <v>16515.468037944</v>
      </c>
      <c r="BK39" t="n">
        <v>23085.129513963</v>
      </c>
      <c r="BL39" t="n">
        <v>19490.53615236054</v>
      </c>
      <c r="BM39" t="n">
        <v>20011.96937613801</v>
      </c>
      <c r="BN39" t="n">
        <v>2694.677014590271</v>
      </c>
      <c r="BO39" t="n">
        <v>7644.587935618219</v>
      </c>
      <c r="BP39" t="n">
        <v>0.8658946059463816</v>
      </c>
      <c r="BQ39" t="n">
        <v>13.08027044372726</v>
      </c>
      <c r="BR39" t="n">
        <v>1060.092304202467</v>
      </c>
      <c r="BS39" t="n">
        <v>17851.27309515079</v>
      </c>
      <c r="BT39" t="n">
        <v>19414.37546787843</v>
      </c>
      <c r="BU39" t="n">
        <v>19293.72726598056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201</v>
      </c>
      <c r="C40" t="n">
        <v>72</v>
      </c>
      <c r="D40" t="n">
        <v>957.6857964462218</v>
      </c>
      <c r="E40" t="n">
        <v>9.34459508780059</v>
      </c>
      <c r="F40" t="n">
        <v>130.4929602538749</v>
      </c>
      <c r="G40" t="n">
        <v>5771.356090698401</v>
      </c>
      <c r="H40" t="n">
        <v>206427.7534719849</v>
      </c>
      <c r="I40" t="n">
        <v>176634.0801622126</v>
      </c>
      <c r="J40" t="n">
        <v>0.8954510235144099</v>
      </c>
      <c r="K40" t="n">
        <v>7.848247813872781</v>
      </c>
      <c r="L40" t="n">
        <v>-11.43743652944008</v>
      </c>
      <c r="M40" t="n">
        <v>0.7990534660346639</v>
      </c>
      <c r="N40" t="n">
        <v>13.11331206673202</v>
      </c>
      <c r="O40" t="n">
        <v>142.0987535851682</v>
      </c>
      <c r="P40" t="n">
        <v>1.120254099939733</v>
      </c>
      <c r="Q40" t="n">
        <v>9.254335250583125</v>
      </c>
      <c r="R40" t="n">
        <v>417.3484913495643</v>
      </c>
      <c r="S40" t="n">
        <v>3.454119145698808</v>
      </c>
      <c r="T40" t="n">
        <v>47.84661665333694</v>
      </c>
      <c r="U40" t="n">
        <v>1149.505331071935</v>
      </c>
      <c r="V40" t="n">
        <v>103.3333333333333</v>
      </c>
      <c r="W40" t="n">
        <v>279</v>
      </c>
      <c r="X40" t="n">
        <v>14</v>
      </c>
      <c r="Y40" t="n">
        <v>0</v>
      </c>
      <c r="Z40" t="n">
        <v>0.2024046424977078</v>
      </c>
      <c r="AA40" t="n">
        <v>0.9171201211454741</v>
      </c>
      <c r="AB40" t="n">
        <v>109.1324904843032</v>
      </c>
      <c r="AC40" t="n">
        <v>4552.098418444732</v>
      </c>
      <c r="AD40" t="n">
        <v>1691.734607371178</v>
      </c>
      <c r="AE40" t="n">
        <v>1.199230324239806</v>
      </c>
      <c r="AF40" t="n">
        <v>16.00437595674261</v>
      </c>
      <c r="AG40" t="n">
        <v>354.4105284532672</v>
      </c>
      <c r="AH40" t="n">
        <v>32369.15429202774</v>
      </c>
      <c r="AI40" t="n">
        <v>17698.99665386718</v>
      </c>
      <c r="AJ40" t="n">
        <v>33.5233402676259</v>
      </c>
      <c r="AK40" t="n">
        <v>44.98493382546929</v>
      </c>
      <c r="AL40" t="n">
        <v>-41.07637742972415</v>
      </c>
      <c r="AM40" t="n">
        <v>-0.3212006339050691</v>
      </c>
      <c r="AN40" t="n">
        <v>3.858976816148893</v>
      </c>
      <c r="AO40" t="n">
        <v>-275.249737764396</v>
      </c>
      <c r="AP40" t="n">
        <v>866348.1732268459</v>
      </c>
      <c r="AQ40" t="n">
        <v>0.2217673140108971</v>
      </c>
      <c r="AR40" t="n">
        <v>0.2222963200257658</v>
      </c>
      <c r="AS40" t="n">
        <v>0.1200117374703139</v>
      </c>
      <c r="AT40" t="n">
        <v>0.2304009815202837</v>
      </c>
      <c r="AU40" t="n">
        <v>0.2055236469727396</v>
      </c>
      <c r="AV40" t="n">
        <v>7.010316795836656</v>
      </c>
      <c r="AW40" t="n">
        <v>134.5255208738985</v>
      </c>
      <c r="AX40" t="n">
        <v>5831.150610369953</v>
      </c>
      <c r="AY40" t="n">
        <v>155381.7970242265</v>
      </c>
      <c r="AZ40" t="n">
        <v>176496.1625727138</v>
      </c>
      <c r="BA40" t="n">
        <v>31387.15404620101</v>
      </c>
      <c r="BB40" t="n">
        <v>12922.10018183521</v>
      </c>
      <c r="BC40" t="n">
        <v>44309.25422803622</v>
      </c>
      <c r="BD40" t="n">
        <v>0.7990534660346639</v>
      </c>
      <c r="BE40" t="n">
        <v>1.120254099939733</v>
      </c>
      <c r="BF40" t="n">
        <v>13.11331206673202</v>
      </c>
      <c r="BG40" t="n">
        <v>9.254335250583125</v>
      </c>
      <c r="BH40" t="n">
        <v>142.0987535851682</v>
      </c>
      <c r="BI40" t="n">
        <v>417.3484913495643</v>
      </c>
      <c r="BJ40" t="n">
        <v>16469.74896644113</v>
      </c>
      <c r="BK40" t="n">
        <v>23048.43597915095</v>
      </c>
      <c r="BL40" t="n">
        <v>19453.55734310092</v>
      </c>
      <c r="BM40" t="n">
        <v>13711.00293537811</v>
      </c>
      <c r="BN40" t="n">
        <v>2598.922657243056</v>
      </c>
      <c r="BO40" t="n">
        <v>7592.80736178478</v>
      </c>
      <c r="BP40" t="n">
        <v>0.8553137050975211</v>
      </c>
      <c r="BQ40" t="n">
        <v>12.74349771400159</v>
      </c>
      <c r="BR40" t="n">
        <v>937.3640850098792</v>
      </c>
      <c r="BS40" t="n">
        <v>17633.80267261475</v>
      </c>
      <c r="BT40" t="n">
        <v>18917.34432883408</v>
      </c>
      <c r="BU40" t="n">
        <v>17084.054363248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201</v>
      </c>
      <c r="C41" t="n">
        <v>72</v>
      </c>
      <c r="D41" t="n">
        <v>957.7231880253445</v>
      </c>
      <c r="E41" t="n">
        <v>9.344585292815943</v>
      </c>
      <c r="F41" t="n">
        <v>130.4929602538749</v>
      </c>
      <c r="G41" t="n">
        <v>5773.207594989722</v>
      </c>
      <c r="H41" t="n">
        <v>206419.9021268279</v>
      </c>
      <c r="I41" t="n">
        <v>176633.6744526002</v>
      </c>
      <c r="J41" t="n">
        <v>8.82310560834709</v>
      </c>
      <c r="K41" t="n">
        <v>9.043426630876986</v>
      </c>
      <c r="L41" t="n">
        <v>-11.43743652944008</v>
      </c>
      <c r="M41" t="n">
        <v>0.797941248205608</v>
      </c>
      <c r="N41" t="n">
        <v>13.11331206673202</v>
      </c>
      <c r="O41" t="n">
        <v>423.5729758155091</v>
      </c>
      <c r="P41" t="n">
        <v>1.110914383192283</v>
      </c>
      <c r="Q41" t="n">
        <v>6.269459397509596</v>
      </c>
      <c r="R41" t="n">
        <v>412.5272897896168</v>
      </c>
      <c r="S41" t="n">
        <v>3.464571080275312</v>
      </c>
      <c r="T41" t="n">
        <v>50.83149250641046</v>
      </c>
      <c r="U41" t="n">
        <v>1441.119081272716</v>
      </c>
      <c r="V41" t="n">
        <v>104.6666666666667</v>
      </c>
      <c r="W41" t="n">
        <v>282.6666666666667</v>
      </c>
      <c r="X41" t="n">
        <v>14</v>
      </c>
      <c r="Y41" t="n">
        <v>0</v>
      </c>
      <c r="Z41" t="n">
        <v>0.2024160627071369</v>
      </c>
      <c r="AA41" t="n">
        <v>0.9171201211454741</v>
      </c>
      <c r="AB41" t="n">
        <v>110.6518964695741</v>
      </c>
      <c r="AC41" t="n">
        <v>4552.176010474762</v>
      </c>
      <c r="AD41" t="n">
        <v>1691.735169512446</v>
      </c>
      <c r="AE41" t="n">
        <v>1.199234585038477</v>
      </c>
      <c r="AF41" t="n">
        <v>16.00437595674261</v>
      </c>
      <c r="AG41" t="n">
        <v>355.0127311079377</v>
      </c>
      <c r="AH41" t="n">
        <v>32369.18324089823</v>
      </c>
      <c r="AI41" t="n">
        <v>17698.99686359808</v>
      </c>
      <c r="AJ41" t="n">
        <v>29.26771235085017</v>
      </c>
      <c r="AK41" t="n">
        <v>57.19229482289897</v>
      </c>
      <c r="AL41" t="n">
        <v>-46.81626772385659</v>
      </c>
      <c r="AM41" t="n">
        <v>-0.3129731349866756</v>
      </c>
      <c r="AN41" t="n">
        <v>6.843852669222421</v>
      </c>
      <c r="AO41" t="n">
        <v>11.04568602589239</v>
      </c>
      <c r="AP41" t="n">
        <v>866211.7390355458</v>
      </c>
      <c r="AQ41" t="n">
        <v>0.2217244166235494</v>
      </c>
      <c r="AR41" t="n">
        <v>0.2222319832048657</v>
      </c>
      <c r="AS41" t="n">
        <v>0.1199596909784765</v>
      </c>
      <c r="AT41" t="n">
        <v>0.2305362159183093</v>
      </c>
      <c r="AU41" t="n">
        <v>0.205547693274799</v>
      </c>
      <c r="AV41" t="n">
        <v>7.010406355046572</v>
      </c>
      <c r="AW41" t="n">
        <v>134.5278887010019</v>
      </c>
      <c r="AX41" t="n">
        <v>5834.502572533751</v>
      </c>
      <c r="AY41" t="n">
        <v>155378.2121911447</v>
      </c>
      <c r="AZ41" t="n">
        <v>176496.7069139068</v>
      </c>
      <c r="BA41" t="n">
        <v>26782.1020502053</v>
      </c>
      <c r="BB41" t="n">
        <v>12838.76554961322</v>
      </c>
      <c r="BC41" t="n">
        <v>39620.86759981852</v>
      </c>
      <c r="BD41" t="n">
        <v>0.797941248205608</v>
      </c>
      <c r="BE41" t="n">
        <v>1.110914383192283</v>
      </c>
      <c r="BF41" t="n">
        <v>13.11331206673202</v>
      </c>
      <c r="BG41" t="n">
        <v>6.269459397509596</v>
      </c>
      <c r="BH41" t="n">
        <v>423.5729758155091</v>
      </c>
      <c r="BI41" t="n">
        <v>412.5272897896168</v>
      </c>
      <c r="BJ41" t="n">
        <v>16446.88943068969</v>
      </c>
      <c r="BK41" t="n">
        <v>22856.65190052963</v>
      </c>
      <c r="BL41" t="n">
        <v>19453.55734310092</v>
      </c>
      <c r="BM41" t="n">
        <v>9309.057466275017</v>
      </c>
      <c r="BN41" t="n">
        <v>7657.918302362908</v>
      </c>
      <c r="BO41" t="n">
        <v>7506.153471441056</v>
      </c>
      <c r="BP41" t="n">
        <v>0.8500232546730911</v>
      </c>
      <c r="BQ41" t="n">
        <v>12.74349771400159</v>
      </c>
      <c r="BR41" t="n">
        <v>955.6747840338516</v>
      </c>
      <c r="BS41" t="n">
        <v>17525.06746134672</v>
      </c>
      <c r="BT41" t="n">
        <v>18917.34432883408</v>
      </c>
      <c r="BU41" t="n">
        <v>17411.25348299212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201</v>
      </c>
      <c r="C42" t="n">
        <v>72</v>
      </c>
      <c r="D42" t="n">
        <v>957.858297148305</v>
      </c>
      <c r="E42" t="n">
        <v>9.344764148223179</v>
      </c>
      <c r="F42" t="n">
        <v>130.4929602538749</v>
      </c>
      <c r="G42" t="n">
        <v>5779.9126532041</v>
      </c>
      <c r="H42" t="n">
        <v>206412.266015425</v>
      </c>
      <c r="I42" t="n">
        <v>176633.6170740201</v>
      </c>
      <c r="J42" t="n">
        <v>9.194805948457901</v>
      </c>
      <c r="K42" t="n">
        <v>8.445837222374884</v>
      </c>
      <c r="L42" t="n">
        <v>-11.43743652944008</v>
      </c>
      <c r="M42" t="n">
        <v>0.6932080101687911</v>
      </c>
      <c r="N42" t="n">
        <v>13.11331206673202</v>
      </c>
      <c r="O42" t="n">
        <v>565.3130791680567</v>
      </c>
      <c r="P42" t="n">
        <v>1.095552972087685</v>
      </c>
      <c r="Q42" t="n">
        <v>5.839368742118798</v>
      </c>
      <c r="R42" t="n">
        <v>397.9848798163752</v>
      </c>
      <c r="S42" t="n">
        <v>3.584665729416729</v>
      </c>
      <c r="T42" t="n">
        <v>51.26158316180127</v>
      </c>
      <c r="U42" t="n">
        <v>1598.054773328998</v>
      </c>
      <c r="V42" t="n">
        <v>106.3333333333333</v>
      </c>
      <c r="W42" t="n">
        <v>286</v>
      </c>
      <c r="X42" t="n">
        <v>14</v>
      </c>
      <c r="Y42" t="n">
        <v>0</v>
      </c>
      <c r="Z42" t="n">
        <v>0.203492895394243</v>
      </c>
      <c r="AA42" t="n">
        <v>0.9171201211454741</v>
      </c>
      <c r="AB42" t="n">
        <v>111.5771838791363</v>
      </c>
      <c r="AC42" t="n">
        <v>4552.322699885655</v>
      </c>
      <c r="AD42" t="n">
        <v>1691.738358721949</v>
      </c>
      <c r="AE42" t="n">
        <v>1.199636329457708</v>
      </c>
      <c r="AF42" t="n">
        <v>16.00437595674261</v>
      </c>
      <c r="AG42" t="n">
        <v>355.4856736602058</v>
      </c>
      <c r="AH42" t="n">
        <v>32369.23796803345</v>
      </c>
      <c r="AI42" t="n">
        <v>17698.99805342741</v>
      </c>
      <c r="AJ42" t="n">
        <v>21.28403288738231</v>
      </c>
      <c r="AK42" t="n">
        <v>63.3824795805437</v>
      </c>
      <c r="AL42" t="n">
        <v>-47.45250557423142</v>
      </c>
      <c r="AM42" t="n">
        <v>-0.4023449619188937</v>
      </c>
      <c r="AN42" t="n">
        <v>7.273943324613218</v>
      </c>
      <c r="AO42" t="n">
        <v>167.3281993516817</v>
      </c>
      <c r="AP42" t="n">
        <v>865663.7872912904</v>
      </c>
      <c r="AQ42" t="n">
        <v>0.2216611730397335</v>
      </c>
      <c r="AR42" t="n">
        <v>0.2221503063306784</v>
      </c>
      <c r="AS42" t="n">
        <v>0.1198672938592839</v>
      </c>
      <c r="AT42" t="n">
        <v>0.2306432229915296</v>
      </c>
      <c r="AU42" t="n">
        <v>0.2056780037787747</v>
      </c>
      <c r="AV42" t="n">
        <v>7.01013267236252</v>
      </c>
      <c r="AW42" t="n">
        <v>134.5191964328756</v>
      </c>
      <c r="AX42" t="n">
        <v>5844.955418551387</v>
      </c>
      <c r="AY42" t="n">
        <v>155365.9832941884</v>
      </c>
      <c r="AZ42" t="n">
        <v>176476.6162165696</v>
      </c>
      <c r="BA42" t="n">
        <v>25569.76573434335</v>
      </c>
      <c r="BB42" t="n">
        <v>12832.974410779</v>
      </c>
      <c r="BC42" t="n">
        <v>38402.74014512235</v>
      </c>
      <c r="BD42" t="n">
        <v>0.6932080101687911</v>
      </c>
      <c r="BE42" t="n">
        <v>1.095552972087685</v>
      </c>
      <c r="BF42" t="n">
        <v>13.11331206673202</v>
      </c>
      <c r="BG42" t="n">
        <v>5.839368742118798</v>
      </c>
      <c r="BH42" t="n">
        <v>565.3130791680567</v>
      </c>
      <c r="BI42" t="n">
        <v>397.9848798163752</v>
      </c>
      <c r="BJ42" t="n">
        <v>14296.25623384229</v>
      </c>
      <c r="BK42" t="n">
        <v>22541.21534354848</v>
      </c>
      <c r="BL42" t="n">
        <v>19453.55734310092</v>
      </c>
      <c r="BM42" t="n">
        <v>8675.232867425597</v>
      </c>
      <c r="BN42" t="n">
        <v>10205.4835611097</v>
      </c>
      <c r="BO42" t="n">
        <v>7244.730907307773</v>
      </c>
      <c r="BP42" t="n">
        <v>0.8001862311542266</v>
      </c>
      <c r="BQ42" t="n">
        <v>12.74349771400159</v>
      </c>
      <c r="BR42" t="n">
        <v>987.1180581281533</v>
      </c>
      <c r="BS42" t="n">
        <v>16501.69456444405</v>
      </c>
      <c r="BT42" t="n">
        <v>18917.34432883408</v>
      </c>
      <c r="BU42" t="n">
        <v>17976.36854695817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201</v>
      </c>
      <c r="C43" t="n">
        <v>72</v>
      </c>
      <c r="D43" t="n">
        <v>957.8647464723408</v>
      </c>
      <c r="E43" t="n">
        <v>9.345150197375332</v>
      </c>
      <c r="F43" t="n">
        <v>130.5060807950496</v>
      </c>
      <c r="G43" t="n">
        <v>5779.86790381485</v>
      </c>
      <c r="H43" t="n">
        <v>206409.024065743</v>
      </c>
      <c r="I43" t="n">
        <v>176633.3142928124</v>
      </c>
      <c r="J43" t="n">
        <v>-19.4563054440077</v>
      </c>
      <c r="K43" t="n">
        <v>7.848247813872781</v>
      </c>
      <c r="L43" t="n">
        <v>-31.10358252001124</v>
      </c>
      <c r="M43" t="n">
        <v>0.6204435515125911</v>
      </c>
      <c r="N43" t="n">
        <v>9.764710384480402</v>
      </c>
      <c r="O43" t="n">
        <v>565.1497844854337</v>
      </c>
      <c r="P43" t="n">
        <v>1.087025579971845</v>
      </c>
      <c r="Q43" t="n">
        <v>5.838077681290767</v>
      </c>
      <c r="R43" t="n">
        <v>381.0789117718734</v>
      </c>
      <c r="S43" t="n">
        <v>3.665957580188767</v>
      </c>
      <c r="T43" t="n">
        <v>54.61147590488091</v>
      </c>
      <c r="U43" t="n">
        <v>1615.124036056122</v>
      </c>
      <c r="V43" t="n">
        <v>108.3333333333333</v>
      </c>
      <c r="W43" t="n">
        <v>290.3333333333333</v>
      </c>
      <c r="X43" t="n">
        <v>14</v>
      </c>
      <c r="Y43" t="n">
        <v>0</v>
      </c>
      <c r="Z43" t="n">
        <v>0.2042412905646648</v>
      </c>
      <c r="AA43" t="n">
        <v>0.9517453404756521</v>
      </c>
      <c r="AB43" t="n">
        <v>111.5788695386331</v>
      </c>
      <c r="AC43" t="n">
        <v>4552.485872890026</v>
      </c>
      <c r="AD43" t="n">
        <v>1691.744343582552</v>
      </c>
      <c r="AE43" t="n">
        <v>1.199916333445607</v>
      </c>
      <c r="AF43" t="n">
        <v>16.01729390625402</v>
      </c>
      <c r="AG43" t="n">
        <v>355.4863025455505</v>
      </c>
      <c r="AH43" t="n">
        <v>32369.29884451827</v>
      </c>
      <c r="AI43" t="n">
        <v>17699.00028625527</v>
      </c>
      <c r="AJ43" t="n">
        <v>18.54113267543048</v>
      </c>
      <c r="AK43" t="n">
        <v>33.4347854970567</v>
      </c>
      <c r="AL43" t="n">
        <v>-46.91011505191542</v>
      </c>
      <c r="AM43" t="n">
        <v>-0.4665820284592543</v>
      </c>
      <c r="AN43" t="n">
        <v>3.926632703189633</v>
      </c>
      <c r="AO43" t="n">
        <v>184.0708727135604</v>
      </c>
      <c r="AP43" t="n">
        <v>865811.9598598802</v>
      </c>
      <c r="AQ43" t="n">
        <v>0.2216311166613256</v>
      </c>
      <c r="AR43" t="n">
        <v>0.2221273599099801</v>
      </c>
      <c r="AS43" t="n">
        <v>0.1200095211315768</v>
      </c>
      <c r="AT43" t="n">
        <v>0.2305747928106927</v>
      </c>
      <c r="AU43" t="n">
        <v>0.2056572094864248</v>
      </c>
      <c r="AV43" t="n">
        <v>7.010360806963502</v>
      </c>
      <c r="AW43" t="n">
        <v>134.5161747310453</v>
      </c>
      <c r="AX43" t="n">
        <v>5844.343179799639</v>
      </c>
      <c r="AY43" t="n">
        <v>155363.7604337456</v>
      </c>
      <c r="AZ43" t="n">
        <v>176469.9296916734</v>
      </c>
      <c r="BA43" t="n">
        <v>25161.54405987798</v>
      </c>
      <c r="BB43" t="n">
        <v>12756.61128016594</v>
      </c>
      <c r="BC43" t="n">
        <v>37918.15534004392</v>
      </c>
      <c r="BD43" t="n">
        <v>0.6204435515125911</v>
      </c>
      <c r="BE43" t="n">
        <v>1.087025579971845</v>
      </c>
      <c r="BF43" t="n">
        <v>9.764710384480402</v>
      </c>
      <c r="BG43" t="n">
        <v>5.838077681290767</v>
      </c>
      <c r="BH43" t="n">
        <v>565.1497844854337</v>
      </c>
      <c r="BI43" t="n">
        <v>381.0789117718734</v>
      </c>
      <c r="BJ43" t="n">
        <v>12801.98325664347</v>
      </c>
      <c r="BK43" t="n">
        <v>22366.09507545774</v>
      </c>
      <c r="BL43" t="n">
        <v>14516.71388295736</v>
      </c>
      <c r="BM43" t="n">
        <v>8673.329456446832</v>
      </c>
      <c r="BN43" t="n">
        <v>10202.54798453473</v>
      </c>
      <c r="BO43" t="n">
        <v>6940.611278054129</v>
      </c>
      <c r="BP43" t="n">
        <v>0.759083798665345</v>
      </c>
      <c r="BQ43" t="n">
        <v>11.76834558727621</v>
      </c>
      <c r="BR43" t="n">
        <v>982.9209930202375</v>
      </c>
      <c r="BS43" t="n">
        <v>15657.60248169056</v>
      </c>
      <c r="BT43" t="n">
        <v>17479.67754840287</v>
      </c>
      <c r="BU43" t="n">
        <v>17900.91718616358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201</v>
      </c>
      <c r="C44" t="n">
        <v>72</v>
      </c>
      <c r="D44" t="n">
        <v>957.8955814743185</v>
      </c>
      <c r="E44" t="n">
        <v>9.345576832479333</v>
      </c>
      <c r="F44" t="n">
        <v>130.5256988655066</v>
      </c>
      <c r="G44" t="n">
        <v>5779.86790381485</v>
      </c>
      <c r="H44" t="n">
        <v>206408.0620566606</v>
      </c>
      <c r="I44" t="n">
        <v>176633.1289680442</v>
      </c>
      <c r="J44" t="n">
        <v>-32.61696351029283</v>
      </c>
      <c r="K44" t="n">
        <v>7.848247813872781</v>
      </c>
      <c r="L44" t="n">
        <v>-40.93665551529682</v>
      </c>
      <c r="M44" t="n">
        <v>0.6102446316936955</v>
      </c>
      <c r="N44" t="n">
        <v>8.090409543354594</v>
      </c>
      <c r="O44" t="n">
        <v>565.1497844854337</v>
      </c>
      <c r="P44" t="n">
        <v>1.084830142261757</v>
      </c>
      <c r="Q44" t="n">
        <v>5.830099805158909</v>
      </c>
      <c r="R44" t="n">
        <v>375.6588800479395</v>
      </c>
      <c r="S44" t="n">
        <v>3.678351937717752</v>
      </c>
      <c r="T44" t="n">
        <v>56.29375462213858</v>
      </c>
      <c r="U44" t="n">
        <v>1620.544067780056</v>
      </c>
      <c r="V44" t="n">
        <v>109</v>
      </c>
      <c r="W44" t="n">
        <v>293.3333333333333</v>
      </c>
      <c r="X44" t="n">
        <v>14</v>
      </c>
      <c r="Y44" t="n">
        <v>0</v>
      </c>
      <c r="Z44" t="n">
        <v>0.2043475176440625</v>
      </c>
      <c r="AA44" t="n">
        <v>0.9690963499305404</v>
      </c>
      <c r="AB44" t="n">
        <v>111.5788695386331</v>
      </c>
      <c r="AC44" t="n">
        <v>4552.537973766181</v>
      </c>
      <c r="AD44" t="n">
        <v>1691.746544756776</v>
      </c>
      <c r="AE44" t="n">
        <v>1.199957137000712</v>
      </c>
      <c r="AF44" t="n">
        <v>16.02379128079953</v>
      </c>
      <c r="AG44" t="n">
        <v>355.4863025455505</v>
      </c>
      <c r="AH44" t="n">
        <v>32369.31828227188</v>
      </c>
      <c r="AI44" t="n">
        <v>17699.0011074676</v>
      </c>
      <c r="AJ44" t="n">
        <v>12.93558220251024</v>
      </c>
      <c r="AK44" t="n">
        <v>22.21540111413058</v>
      </c>
      <c r="AL44" t="n">
        <v>-43.32195941210341</v>
      </c>
      <c r="AM44" t="n">
        <v>-0.474585510568062</v>
      </c>
      <c r="AN44" t="n">
        <v>2.260309738195684</v>
      </c>
      <c r="AO44" t="n">
        <v>189.4909044374944</v>
      </c>
      <c r="AP44" t="n">
        <v>866168.258730405</v>
      </c>
      <c r="AQ44" t="n">
        <v>0.221599589151386</v>
      </c>
      <c r="AR44" t="n">
        <v>0.2221448139938797</v>
      </c>
      <c r="AS44" t="n">
        <v>0.1200821235612589</v>
      </c>
      <c r="AT44" t="n">
        <v>0.2305734446582015</v>
      </c>
      <c r="AU44" t="n">
        <v>0.2056000286352738</v>
      </c>
      <c r="AV44" t="n">
        <v>7.011068384247193</v>
      </c>
      <c r="AW44" t="n">
        <v>134.5384121555286</v>
      </c>
      <c r="AX44" t="n">
        <v>5844.004203969799</v>
      </c>
      <c r="AY44" t="n">
        <v>155365.6577239164</v>
      </c>
      <c r="AZ44" t="n">
        <v>176475.160429778</v>
      </c>
      <c r="BA44" t="n">
        <v>25055.25453962144</v>
      </c>
      <c r="BB44" t="n">
        <v>12707.42134332803</v>
      </c>
      <c r="BC44" t="n">
        <v>37762.67588294946</v>
      </c>
      <c r="BD44" t="n">
        <v>0.6102446316936955</v>
      </c>
      <c r="BE44" t="n">
        <v>1.084830142261757</v>
      </c>
      <c r="BF44" t="n">
        <v>8.090409543354594</v>
      </c>
      <c r="BG44" t="n">
        <v>5.830099805158909</v>
      </c>
      <c r="BH44" t="n">
        <v>565.1497844854337</v>
      </c>
      <c r="BI44" t="n">
        <v>375.6588800479395</v>
      </c>
      <c r="BJ44" t="n">
        <v>12592.50506725592</v>
      </c>
      <c r="BK44" t="n">
        <v>22321.0135883201</v>
      </c>
      <c r="BL44" t="n">
        <v>12048.29215288559</v>
      </c>
      <c r="BM44" t="n">
        <v>8661.585033786016</v>
      </c>
      <c r="BN44" t="n">
        <v>10202.54798453473</v>
      </c>
      <c r="BO44" t="n">
        <v>6843.075368167662</v>
      </c>
      <c r="BP44" t="n">
        <v>0.7509918383006203</v>
      </c>
      <c r="BQ44" t="n">
        <v>11.28076952391353</v>
      </c>
      <c r="BR44" t="n">
        <v>982.9209930202375</v>
      </c>
      <c r="BS44" t="n">
        <v>15491.39966453949</v>
      </c>
      <c r="BT44" t="n">
        <v>16760.84415818726</v>
      </c>
      <c r="BU44" t="n">
        <v>17900.91718616358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201</v>
      </c>
      <c r="C45" t="n">
        <v>72</v>
      </c>
      <c r="D45" t="n">
        <v>957.8955814743185</v>
      </c>
      <c r="E45" t="n">
        <v>9.345149973800121</v>
      </c>
      <c r="F45" t="n">
        <v>130.5256988655066</v>
      </c>
      <c r="G45" t="n">
        <v>5779.378845806564</v>
      </c>
      <c r="H45" t="n">
        <v>206408.022192586</v>
      </c>
      <c r="I45" t="n">
        <v>176632.3191930798</v>
      </c>
      <c r="J45" t="n">
        <v>-44.20166059340259</v>
      </c>
      <c r="K45" t="n">
        <v>7.848247813872781</v>
      </c>
      <c r="L45" t="n">
        <v>-42.51095215843509</v>
      </c>
      <c r="M45" t="n">
        <v>0.5765037815719843</v>
      </c>
      <c r="N45" t="n">
        <v>8.090409543354594</v>
      </c>
      <c r="O45" t="n">
        <v>517.5826122476843</v>
      </c>
      <c r="P45" t="n">
        <v>1.080219977124454</v>
      </c>
      <c r="Q45" t="n">
        <v>5.826433632299987</v>
      </c>
      <c r="R45" t="n">
        <v>521.75089795313</v>
      </c>
      <c r="S45" t="n">
        <v>3.716702952976766</v>
      </c>
      <c r="T45" t="n">
        <v>56.2974207949975</v>
      </c>
      <c r="U45" t="n">
        <v>1818.74598463705</v>
      </c>
      <c r="V45" t="n">
        <v>111</v>
      </c>
      <c r="W45" t="n">
        <v>296</v>
      </c>
      <c r="X45" t="n">
        <v>14</v>
      </c>
      <c r="Y45" t="n">
        <v>0</v>
      </c>
      <c r="Z45" t="n">
        <v>0.2046926169194098</v>
      </c>
      <c r="AA45" t="n">
        <v>0.9690963499305404</v>
      </c>
      <c r="AB45" t="n">
        <v>112.0710945526026</v>
      </c>
      <c r="AC45" t="n">
        <v>4553.16109881423</v>
      </c>
      <c r="AD45" t="n">
        <v>1691.769304491997</v>
      </c>
      <c r="AE45" t="n">
        <v>1.200085885554278</v>
      </c>
      <c r="AF45" t="n">
        <v>16.02379128079953</v>
      </c>
      <c r="AG45" t="n">
        <v>355.6699403075067</v>
      </c>
      <c r="AH45" t="n">
        <v>32369.55075580734</v>
      </c>
      <c r="AI45" t="n">
        <v>17699.00959859812</v>
      </c>
      <c r="AJ45" t="n">
        <v>10.1094609827827</v>
      </c>
      <c r="AK45" t="n">
        <v>23.4998189038039</v>
      </c>
      <c r="AL45" t="n">
        <v>-51.11430984971094</v>
      </c>
      <c r="AM45" t="n">
        <v>-0.5037161955524695</v>
      </c>
      <c r="AN45" t="n">
        <v>2.263975911054606</v>
      </c>
      <c r="AO45" t="n">
        <v>-4.168285705445594</v>
      </c>
      <c r="AP45" t="n">
        <v>865473.6085525906</v>
      </c>
      <c r="AQ45" t="n">
        <v>0.2215880734111708</v>
      </c>
      <c r="AR45" t="n">
        <v>0.2219882873954813</v>
      </c>
      <c r="AS45" t="n">
        <v>0.1199799593112792</v>
      </c>
      <c r="AT45" t="n">
        <v>0.2306858591162182</v>
      </c>
      <c r="AU45" t="n">
        <v>0.2057578207658505</v>
      </c>
      <c r="AV45" t="n">
        <v>7.011196976378024</v>
      </c>
      <c r="AW45" t="n">
        <v>134.549112787824</v>
      </c>
      <c r="AX45" t="n">
        <v>5844.635611183353</v>
      </c>
      <c r="AY45" t="n">
        <v>155367.6699886486</v>
      </c>
      <c r="AZ45" t="n">
        <v>176470.2652400734</v>
      </c>
      <c r="BA45" t="n">
        <v>27715.49063443281</v>
      </c>
      <c r="BB45" t="n">
        <v>12571.16030711029</v>
      </c>
      <c r="BC45" t="n">
        <v>40286.6509415431</v>
      </c>
      <c r="BD45" t="n">
        <v>0.5765037815719843</v>
      </c>
      <c r="BE45" t="n">
        <v>1.080219977124454</v>
      </c>
      <c r="BF45" t="n">
        <v>8.090409543354594</v>
      </c>
      <c r="BG45" t="n">
        <v>5.826433632299987</v>
      </c>
      <c r="BH45" t="n">
        <v>517.5826122476843</v>
      </c>
      <c r="BI45" t="n">
        <v>521.75089795313</v>
      </c>
      <c r="BJ45" t="n">
        <v>11899.87761967645</v>
      </c>
      <c r="BK45" t="n">
        <v>22226.37890085089</v>
      </c>
      <c r="BL45" t="n">
        <v>12048.29215288559</v>
      </c>
      <c r="BM45" t="n">
        <v>8656.188675200296</v>
      </c>
      <c r="BN45" t="n">
        <v>9347.900219603334</v>
      </c>
      <c r="BO45" t="n">
        <v>9467.936395283776</v>
      </c>
      <c r="BP45" t="n">
        <v>0.5979242026209205</v>
      </c>
      <c r="BQ45" t="n">
        <v>11.28076952391353</v>
      </c>
      <c r="BR45" t="n">
        <v>893.3968816849156</v>
      </c>
      <c r="BS45" t="n">
        <v>12349.24866877561</v>
      </c>
      <c r="BT45" t="n">
        <v>16760.84415818726</v>
      </c>
      <c r="BU45" t="n">
        <v>16292.42170365343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201</v>
      </c>
      <c r="C46" t="n">
        <v>72</v>
      </c>
      <c r="D46" t="n">
        <v>957.9347404890569</v>
      </c>
      <c r="E46" t="n">
        <v>9.361819577735895</v>
      </c>
      <c r="F46" t="n">
        <v>130.2976848579119</v>
      </c>
      <c r="G46" t="n">
        <v>5780.620740841075</v>
      </c>
      <c r="H46" t="n">
        <v>206403.2115245745</v>
      </c>
      <c r="I46" t="n">
        <v>176631.9263753</v>
      </c>
      <c r="J46" t="n">
        <v>-45.39119122648444</v>
      </c>
      <c r="K46" t="n">
        <v>7.848247813872781</v>
      </c>
      <c r="L46" t="n">
        <v>-40.65292395206604</v>
      </c>
      <c r="M46" t="n">
        <v>0.5596333565111289</v>
      </c>
      <c r="N46" t="n">
        <v>8.088378327005422</v>
      </c>
      <c r="O46" t="n">
        <v>493.7990261288096</v>
      </c>
      <c r="P46" t="n">
        <v>1.078066052014524</v>
      </c>
      <c r="Q46" t="n">
        <v>5.315463978718799</v>
      </c>
      <c r="R46" t="n">
        <v>594.7969069057253</v>
      </c>
      <c r="S46" t="n">
        <v>3.751616411267504</v>
      </c>
      <c r="T46" t="n">
        <v>57.03192570554605</v>
      </c>
      <c r="U46" t="n">
        <v>1917.846943065548</v>
      </c>
      <c r="V46" t="n">
        <v>112.6666666666667</v>
      </c>
      <c r="W46" t="n">
        <v>298.3333333333333</v>
      </c>
      <c r="X46" t="n">
        <v>14.66666666666667</v>
      </c>
      <c r="Y46" t="n">
        <v>0</v>
      </c>
      <c r="Z46" t="n">
        <v>0.2054383268759034</v>
      </c>
      <c r="AA46" t="n">
        <v>0.9697847794665199</v>
      </c>
      <c r="AB46" t="n">
        <v>112.3617981902501</v>
      </c>
      <c r="AC46" t="n">
        <v>4553.477752703927</v>
      </c>
      <c r="AD46" t="n">
        <v>1691.780682848034</v>
      </c>
      <c r="AE46" t="n">
        <v>1.200365271925223</v>
      </c>
      <c r="AF46" t="n">
        <v>16.02404811587167</v>
      </c>
      <c r="AG46" t="n">
        <v>355.8063503191476</v>
      </c>
      <c r="AH46" t="n">
        <v>32369.66889203053</v>
      </c>
      <c r="AI46" t="n">
        <v>17699.01384359944</v>
      </c>
      <c r="AJ46" t="n">
        <v>11.87530054599217</v>
      </c>
      <c r="AK46" t="n">
        <v>26.96994247853142</v>
      </c>
      <c r="AL46" t="n">
        <v>-55.7592809386623</v>
      </c>
      <c r="AM46" t="n">
        <v>-0.5184326955033949</v>
      </c>
      <c r="AN46" t="n">
        <v>2.772914348286623</v>
      </c>
      <c r="AO46" t="n">
        <v>-100.9978807769156</v>
      </c>
      <c r="AP46" t="n">
        <v>865525.7624636376</v>
      </c>
      <c r="AQ46" t="n">
        <v>0.2216358627472148</v>
      </c>
      <c r="AR46" t="n">
        <v>0.2220280861510184</v>
      </c>
      <c r="AS46" t="n">
        <v>0.119967225767954</v>
      </c>
      <c r="AT46" t="n">
        <v>0.2306340813900262</v>
      </c>
      <c r="AU46" t="n">
        <v>0.2057347439437867</v>
      </c>
      <c r="AV46" t="n">
        <v>7.011379195857725</v>
      </c>
      <c r="AW46" t="n">
        <v>134.5413163169401</v>
      </c>
      <c r="AX46" t="n">
        <v>5846.218109098928</v>
      </c>
      <c r="AY46" t="n">
        <v>155362.1473475308</v>
      </c>
      <c r="AZ46" t="n">
        <v>176463.7774189514</v>
      </c>
      <c r="BA46" t="n">
        <v>28291.07545268327</v>
      </c>
      <c r="BB46" t="n">
        <v>12506.1438280614</v>
      </c>
      <c r="BC46" t="n">
        <v>40797.21928074467</v>
      </c>
      <c r="BD46" t="n">
        <v>0.5596333565111289</v>
      </c>
      <c r="BE46" t="n">
        <v>1.078066052014524</v>
      </c>
      <c r="BF46" t="n">
        <v>8.088378327005422</v>
      </c>
      <c r="BG46" t="n">
        <v>5.315463978718799</v>
      </c>
      <c r="BH46" t="n">
        <v>493.7990261288096</v>
      </c>
      <c r="BI46" t="n">
        <v>594.7969069057253</v>
      </c>
      <c r="BJ46" t="n">
        <v>11553.56389588671</v>
      </c>
      <c r="BK46" t="n">
        <v>22182.16342774376</v>
      </c>
      <c r="BL46" t="n">
        <v>12045.30041494922</v>
      </c>
      <c r="BM46" t="n">
        <v>7903.591691833633</v>
      </c>
      <c r="BN46" t="n">
        <v>8920.576337137638</v>
      </c>
      <c r="BO46" t="n">
        <v>10780.36690884183</v>
      </c>
      <c r="BP46" t="n">
        <v>0.5213903847810706</v>
      </c>
      <c r="BQ46" t="n">
        <v>10.17405919660118</v>
      </c>
      <c r="BR46" t="n">
        <v>848.6348260172545</v>
      </c>
      <c r="BS46" t="n">
        <v>10778.17317089367</v>
      </c>
      <c r="BT46" t="n">
        <v>15130.79265129545</v>
      </c>
      <c r="BU46" t="n">
        <v>15488.17396239835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201</v>
      </c>
      <c r="C47" t="n">
        <v>72</v>
      </c>
      <c r="D47" t="n">
        <v>957.9379433517265</v>
      </c>
      <c r="E47" t="n">
        <v>9.370190747101145</v>
      </c>
      <c r="F47" t="n">
        <v>130.1836778541145</v>
      </c>
      <c r="G47" t="n">
        <v>5780.620740841075</v>
      </c>
      <c r="H47" t="n">
        <v>206399.0813075414</v>
      </c>
      <c r="I47" t="n">
        <v>176631.9263753</v>
      </c>
      <c r="J47" t="n">
        <v>-41.40498350082091</v>
      </c>
      <c r="K47" t="n">
        <v>7.848247813872781</v>
      </c>
      <c r="L47" t="n">
        <v>-39.33033568809695</v>
      </c>
      <c r="M47" t="n">
        <v>0.5596333565111289</v>
      </c>
      <c r="N47" t="n">
        <v>8.087362718830837</v>
      </c>
      <c r="O47" t="n">
        <v>493.7990261288096</v>
      </c>
      <c r="P47" t="n">
        <v>1.075061426031921</v>
      </c>
      <c r="Q47" t="n">
        <v>5.059979151928204</v>
      </c>
      <c r="R47" t="n">
        <v>437.2705621221627</v>
      </c>
      <c r="S47" t="n">
        <v>3.762565591310082</v>
      </c>
      <c r="T47" t="n">
        <v>57.39917816082033</v>
      </c>
      <c r="U47" t="n">
        <v>2075.373287849111</v>
      </c>
      <c r="V47" t="n">
        <v>113</v>
      </c>
      <c r="W47" t="n">
        <v>303</v>
      </c>
      <c r="X47" t="n">
        <v>15</v>
      </c>
      <c r="Y47" t="n">
        <v>0</v>
      </c>
      <c r="Z47" t="n">
        <v>0.2057246088078448</v>
      </c>
      <c r="AA47" t="n">
        <v>0.9701289942345097</v>
      </c>
      <c r="AB47" t="n">
        <v>112.3617981902501</v>
      </c>
      <c r="AC47" t="n">
        <v>4555.05560104629</v>
      </c>
      <c r="AD47" t="n">
        <v>1691.780682848034</v>
      </c>
      <c r="AE47" t="n">
        <v>1.200472479744835</v>
      </c>
      <c r="AF47" t="n">
        <v>16.02417653340775</v>
      </c>
      <c r="AG47" t="n">
        <v>355.8063503191476</v>
      </c>
      <c r="AH47" t="n">
        <v>32370.25754563516</v>
      </c>
      <c r="AI47" t="n">
        <v>17699.01384359944</v>
      </c>
      <c r="AJ47" t="n">
        <v>12.94179108394497</v>
      </c>
      <c r="AK47" t="n">
        <v>28.83805360223609</v>
      </c>
      <c r="AL47" t="n">
        <v>-54.19715440787606</v>
      </c>
      <c r="AM47" t="n">
        <v>-0.5154280695207923</v>
      </c>
      <c r="AN47" t="n">
        <v>3.027383566902632</v>
      </c>
      <c r="AO47" t="n">
        <v>56.52846400664715</v>
      </c>
      <c r="AP47" t="n">
        <v>865755.7621271629</v>
      </c>
      <c r="AQ47" t="n">
        <v>0.2222265810013299</v>
      </c>
      <c r="AR47" t="n">
        <v>0.2214769382148271</v>
      </c>
      <c r="AS47" t="n">
        <v>0.1199850572841541</v>
      </c>
      <c r="AT47" t="n">
        <v>0.2306266228843496</v>
      </c>
      <c r="AU47" t="n">
        <v>0.2056848006153392</v>
      </c>
      <c r="AV47" t="n">
        <v>7.011522409709755</v>
      </c>
      <c r="AW47" t="n">
        <v>134.539165910031</v>
      </c>
      <c r="AX47" t="n">
        <v>5846.23538261182</v>
      </c>
      <c r="AY47" t="n">
        <v>155360.3081768882</v>
      </c>
      <c r="AZ47" t="n">
        <v>176466.6789984875</v>
      </c>
      <c r="BA47" t="n">
        <v>25018.33904615437</v>
      </c>
      <c r="BB47" t="n">
        <v>12506.1438280614</v>
      </c>
      <c r="BC47" t="n">
        <v>37524.48287421578</v>
      </c>
      <c r="BD47" t="n">
        <v>0.5596333565111289</v>
      </c>
      <c r="BE47" t="n">
        <v>1.075061426031921</v>
      </c>
      <c r="BF47" t="n">
        <v>8.087362718830837</v>
      </c>
      <c r="BG47" t="n">
        <v>5.059979151928204</v>
      </c>
      <c r="BH47" t="n">
        <v>493.7990261288096</v>
      </c>
      <c r="BI47" t="n">
        <v>437.2705621221627</v>
      </c>
      <c r="BJ47" t="n">
        <v>11553.56389588671</v>
      </c>
      <c r="BK47" t="n">
        <v>22120.46985575471</v>
      </c>
      <c r="BL47" t="n">
        <v>12043.80454598103</v>
      </c>
      <c r="BM47" t="n">
        <v>7527.293200150302</v>
      </c>
      <c r="BN47" t="n">
        <v>8920.576337137638</v>
      </c>
      <c r="BO47" t="n">
        <v>7949.618493081209</v>
      </c>
      <c r="BP47" t="n">
        <v>0.5213903847810706</v>
      </c>
      <c r="BQ47" t="n">
        <v>9.620704032945012</v>
      </c>
      <c r="BR47" t="n">
        <v>848.6348260172545</v>
      </c>
      <c r="BS47" t="n">
        <v>10778.17317089367</v>
      </c>
      <c r="BT47" t="n">
        <v>14315.76689784955</v>
      </c>
      <c r="BU47" t="n">
        <v>15488.17396239835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201</v>
      </c>
      <c r="C48" t="n">
        <v>72</v>
      </c>
      <c r="D48" t="n">
        <v>957.9379433517265</v>
      </c>
      <c r="E48" t="n">
        <v>9.370193286363154</v>
      </c>
      <c r="F48" t="n">
        <v>130.1836778541145</v>
      </c>
      <c r="G48" t="n">
        <v>5779.887244098466</v>
      </c>
      <c r="H48" t="n">
        <v>206398.092382671</v>
      </c>
      <c r="I48" t="n">
        <v>176631.0123456136</v>
      </c>
      <c r="J48" t="n">
        <v>-41.70297563405538</v>
      </c>
      <c r="K48" t="n">
        <v>7.848247813872781</v>
      </c>
      <c r="L48" t="n">
        <v>-39.33033568809695</v>
      </c>
      <c r="M48" t="n">
        <v>0.5311857832908773</v>
      </c>
      <c r="N48" t="n">
        <v>8.087362718830837</v>
      </c>
      <c r="O48" t="n">
        <v>492.3182041770447</v>
      </c>
      <c r="P48" t="n">
        <v>1.07169193816615</v>
      </c>
      <c r="Q48" t="n">
        <v>5.059979151928204</v>
      </c>
      <c r="R48" t="n">
        <v>354.1316366421151</v>
      </c>
      <c r="S48" t="n">
        <v>3.794382652396105</v>
      </c>
      <c r="T48" t="n">
        <v>57.39917816082033</v>
      </c>
      <c r="U48" t="n">
        <v>2159.993035280924</v>
      </c>
      <c r="V48" t="n">
        <v>114.3333333333333</v>
      </c>
      <c r="W48" t="n">
        <v>306.3333333333333</v>
      </c>
      <c r="X48" t="n">
        <v>15</v>
      </c>
      <c r="Y48" t="n">
        <v>0</v>
      </c>
      <c r="Z48" t="n">
        <v>0.206015573880837</v>
      </c>
      <c r="AA48" t="n">
        <v>0.9701289942345097</v>
      </c>
      <c r="AB48" t="n">
        <v>112.3770895562184</v>
      </c>
      <c r="AC48" t="n">
        <v>4555.843266465085</v>
      </c>
      <c r="AD48" t="n">
        <v>1691.824440378917</v>
      </c>
      <c r="AE48" t="n">
        <v>1.200581031139959</v>
      </c>
      <c r="AF48" t="n">
        <v>16.02417653340775</v>
      </c>
      <c r="AG48" t="n">
        <v>355.8120551245117</v>
      </c>
      <c r="AH48" t="n">
        <v>32370.55140282984</v>
      </c>
      <c r="AI48" t="n">
        <v>17699.0301683802</v>
      </c>
      <c r="AJ48" t="n">
        <v>12.29089557920184</v>
      </c>
      <c r="AK48" t="n">
        <v>31.01776977040631</v>
      </c>
      <c r="AL48" t="n">
        <v>-52.49734753280691</v>
      </c>
      <c r="AM48" t="n">
        <v>-0.5405061548752733</v>
      </c>
      <c r="AN48" t="n">
        <v>3.027383566902632</v>
      </c>
      <c r="AO48" t="n">
        <v>138.1865675349298</v>
      </c>
      <c r="AP48" t="n">
        <v>865798.8776706461</v>
      </c>
      <c r="AQ48" t="n">
        <v>0.2222188577777383</v>
      </c>
      <c r="AR48" t="n">
        <v>0.2214659089806639</v>
      </c>
      <c r="AS48" t="n">
        <v>0.1199790822002309</v>
      </c>
      <c r="AT48" t="n">
        <v>0.2306774040359833</v>
      </c>
      <c r="AU48" t="n">
        <v>0.2056587470053836</v>
      </c>
      <c r="AV48" t="n">
        <v>7.011574986434458</v>
      </c>
      <c r="AW48" t="n">
        <v>134.5405369244271</v>
      </c>
      <c r="AX48" t="n">
        <v>5846.329467796079</v>
      </c>
      <c r="AY48" t="n">
        <v>155359.0101472037</v>
      </c>
      <c r="AZ48" t="n">
        <v>176470.7679794901</v>
      </c>
      <c r="BA48" t="n">
        <v>23532.81729869999</v>
      </c>
      <c r="BB48" t="n">
        <v>12426.60749259846</v>
      </c>
      <c r="BC48" t="n">
        <v>35959.42479129845</v>
      </c>
      <c r="BD48" t="n">
        <v>0.5311857832908773</v>
      </c>
      <c r="BE48" t="n">
        <v>1.07169193816615</v>
      </c>
      <c r="BF48" t="n">
        <v>8.087362718830837</v>
      </c>
      <c r="BG48" t="n">
        <v>5.059979151928204</v>
      </c>
      <c r="BH48" t="n">
        <v>492.3182041770447</v>
      </c>
      <c r="BI48" t="n">
        <v>354.1316366421151</v>
      </c>
      <c r="BJ48" t="n">
        <v>10969.37157301</v>
      </c>
      <c r="BK48" t="n">
        <v>22051.27922866386</v>
      </c>
      <c r="BL48" t="n">
        <v>12043.80454598103</v>
      </c>
      <c r="BM48" t="n">
        <v>7527.293200150302</v>
      </c>
      <c r="BN48" t="n">
        <v>8893.971823330046</v>
      </c>
      <c r="BO48" t="n">
        <v>6455.629308351975</v>
      </c>
      <c r="BP48" t="n">
        <v>0.4937384394109539</v>
      </c>
      <c r="BQ48" t="n">
        <v>9.620704032945012</v>
      </c>
      <c r="BR48" t="n">
        <v>784.5683522232561</v>
      </c>
      <c r="BS48" t="n">
        <v>10210.31966462943</v>
      </c>
      <c r="BT48" t="n">
        <v>14315.76689784955</v>
      </c>
      <c r="BU48" t="n">
        <v>14337.15281186472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201</v>
      </c>
      <c r="C49" t="n">
        <v>72</v>
      </c>
      <c r="D49" t="n">
        <v>957.9719612100121</v>
      </c>
      <c r="E49" t="n">
        <v>9.370333593262165</v>
      </c>
      <c r="F49" t="n">
        <v>130.1836778541145</v>
      </c>
      <c r="G49" t="n">
        <v>5781.072037555525</v>
      </c>
      <c r="H49" t="n">
        <v>206398.0291409926</v>
      </c>
      <c r="I49" t="n">
        <v>176629.1814651694</v>
      </c>
      <c r="J49" t="n">
        <v>-40.88760631826429</v>
      </c>
      <c r="K49" t="n">
        <v>7.848247813872781</v>
      </c>
      <c r="L49" t="n">
        <v>-39.33033568809695</v>
      </c>
      <c r="M49" t="n">
        <v>0.5169059322724944</v>
      </c>
      <c r="N49" t="n">
        <v>8.087362718830837</v>
      </c>
      <c r="O49" t="n">
        <v>491.5777932011621</v>
      </c>
      <c r="P49" t="n">
        <v>1.070758350728916</v>
      </c>
      <c r="Q49" t="n">
        <v>5.059979151928204</v>
      </c>
      <c r="R49" t="n">
        <v>344.8281534765926</v>
      </c>
      <c r="S49" t="n">
        <v>3.809596090851723</v>
      </c>
      <c r="T49" t="n">
        <v>57.39917816082033</v>
      </c>
      <c r="U49" t="n">
        <v>2170.036929422329</v>
      </c>
      <c r="V49" t="n">
        <v>115.6666666666667</v>
      </c>
      <c r="W49" t="n">
        <v>307.6666666666667</v>
      </c>
      <c r="X49" t="n">
        <v>15</v>
      </c>
      <c r="Y49" t="n">
        <v>0</v>
      </c>
      <c r="Z49" t="n">
        <v>0.2061622677375095</v>
      </c>
      <c r="AA49" t="n">
        <v>0.9701289942345097</v>
      </c>
      <c r="AB49" t="n">
        <v>112.4312754259966</v>
      </c>
      <c r="AC49" t="n">
        <v>4555.84327580096</v>
      </c>
      <c r="AD49" t="n">
        <v>1691.917475210572</v>
      </c>
      <c r="AE49" t="n">
        <v>1.200636159098915</v>
      </c>
      <c r="AF49" t="n">
        <v>16.02417653340775</v>
      </c>
      <c r="AG49" t="n">
        <v>355.8614477139878</v>
      </c>
      <c r="AH49" t="n">
        <v>32370.55140631281</v>
      </c>
      <c r="AI49" t="n">
        <v>17699.06487703765</v>
      </c>
      <c r="AJ49" t="n">
        <v>15.15977866387865</v>
      </c>
      <c r="AK49" t="n">
        <v>30.33156282857499</v>
      </c>
      <c r="AL49" t="n">
        <v>-52.11355383144431</v>
      </c>
      <c r="AM49" t="n">
        <v>-0.5538524184564214</v>
      </c>
      <c r="AN49" t="n">
        <v>3.027383566902632</v>
      </c>
      <c r="AO49" t="n">
        <v>146.7496397245698</v>
      </c>
      <c r="AP49" t="n">
        <v>865604.4222339289</v>
      </c>
      <c r="AQ49" t="n">
        <v>0.2223001538995615</v>
      </c>
      <c r="AR49" t="n">
        <v>0.2213532326593231</v>
      </c>
      <c r="AS49" t="n">
        <v>0.1199567869337894</v>
      </c>
      <c r="AT49" t="n">
        <v>0.2306990739256116</v>
      </c>
      <c r="AU49" t="n">
        <v>0.2056907525817145</v>
      </c>
      <c r="AV49" t="n">
        <v>7.011490694437231</v>
      </c>
      <c r="AW49" t="n">
        <v>134.5461409258517</v>
      </c>
      <c r="AX49" t="n">
        <v>5848.034295057678</v>
      </c>
      <c r="AY49" t="n">
        <v>155358.3447249887</v>
      </c>
      <c r="AZ49" t="n">
        <v>176468.4485690614</v>
      </c>
      <c r="BA49" t="n">
        <v>23513.58419058845</v>
      </c>
      <c r="BB49" t="n">
        <v>12257.5017539746</v>
      </c>
      <c r="BC49" t="n">
        <v>35771.08594456306</v>
      </c>
      <c r="BD49" t="n">
        <v>0.5169059322724944</v>
      </c>
      <c r="BE49" t="n">
        <v>1.070758350728916</v>
      </c>
      <c r="BF49" t="n">
        <v>8.087362718830837</v>
      </c>
      <c r="BG49" t="n">
        <v>5.059979151928204</v>
      </c>
      <c r="BH49" t="n">
        <v>491.5777932011621</v>
      </c>
      <c r="BI49" t="n">
        <v>344.8281534765926</v>
      </c>
      <c r="BJ49" t="n">
        <v>10676.12359353299</v>
      </c>
      <c r="BK49" t="n">
        <v>22032.1073081157</v>
      </c>
      <c r="BL49" t="n">
        <v>12043.80454598103</v>
      </c>
      <c r="BM49" t="n">
        <v>7527.293200150302</v>
      </c>
      <c r="BN49" t="n">
        <v>8880.669566426253</v>
      </c>
      <c r="BO49" t="n">
        <v>6288.369064345039</v>
      </c>
      <c r="BP49" t="n">
        <v>0.4797039493875047</v>
      </c>
      <c r="BQ49" t="n">
        <v>9.620704032945012</v>
      </c>
      <c r="BR49" t="n">
        <v>752.5351153262567</v>
      </c>
      <c r="BS49" t="n">
        <v>9922.109016612872</v>
      </c>
      <c r="BT49" t="n">
        <v>14315.76689784955</v>
      </c>
      <c r="BU49" t="n">
        <v>13761.6422365979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201</v>
      </c>
      <c r="C50" t="n">
        <v>72</v>
      </c>
      <c r="D50" t="n">
        <v>957.9719612100121</v>
      </c>
      <c r="E50" t="n">
        <v>9.370333382729443</v>
      </c>
      <c r="F50" t="n">
        <v>130.181204340229</v>
      </c>
      <c r="G50" t="n">
        <v>5781.072037555525</v>
      </c>
      <c r="H50" t="n">
        <v>206397.8506234571</v>
      </c>
      <c r="I50" t="n">
        <v>176620.9324343035</v>
      </c>
      <c r="J50" t="n">
        <v>-32.4645156967052</v>
      </c>
      <c r="K50" t="n">
        <v>7.848247813872781</v>
      </c>
      <c r="L50" t="n">
        <v>-31.70717368081284</v>
      </c>
      <c r="M50" t="n">
        <v>0.516877900068366</v>
      </c>
      <c r="N50" t="n">
        <v>8.080591079507606</v>
      </c>
      <c r="O50" t="n">
        <v>491.5777932011621</v>
      </c>
      <c r="P50" t="n">
        <v>1.070758350728916</v>
      </c>
      <c r="Q50" t="n">
        <v>5.059979151928204</v>
      </c>
      <c r="R50" t="n">
        <v>299.9579762574695</v>
      </c>
      <c r="S50" t="n">
        <v>3.809624123055851</v>
      </c>
      <c r="T50" t="n">
        <v>57.40594980014356</v>
      </c>
      <c r="U50" t="n">
        <v>2214.907106641451</v>
      </c>
      <c r="V50" t="n">
        <v>116.6666666666667</v>
      </c>
      <c r="W50" t="n">
        <v>309.3333333333333</v>
      </c>
      <c r="X50" t="n">
        <v>15</v>
      </c>
      <c r="Y50" t="n">
        <v>0</v>
      </c>
      <c r="Z50" t="n">
        <v>0.2061625541007176</v>
      </c>
      <c r="AA50" t="n">
        <v>0.9701983903967176</v>
      </c>
      <c r="AB50" t="n">
        <v>112.4312754259966</v>
      </c>
      <c r="AC50" t="n">
        <v>4555.853280288964</v>
      </c>
      <c r="AD50" t="n">
        <v>1692.356172494759</v>
      </c>
      <c r="AE50" t="n">
        <v>1.200636265932733</v>
      </c>
      <c r="AF50" t="n">
        <v>16.02420242310561</v>
      </c>
      <c r="AG50" t="n">
        <v>355.8614477139878</v>
      </c>
      <c r="AH50" t="n">
        <v>32370.55513869747</v>
      </c>
      <c r="AI50" t="n">
        <v>17699.22854228627</v>
      </c>
      <c r="AJ50" t="n">
        <v>22.50391267836144</v>
      </c>
      <c r="AK50" t="n">
        <v>28.63312229287702</v>
      </c>
      <c r="AL50" t="n">
        <v>-44.91965192251035</v>
      </c>
      <c r="AM50" t="n">
        <v>-0.5538804506605498</v>
      </c>
      <c r="AN50" t="n">
        <v>3.020611927579403</v>
      </c>
      <c r="AO50" t="n">
        <v>191.619816943693</v>
      </c>
      <c r="AP50" t="n">
        <v>865979.8437612281</v>
      </c>
      <c r="AQ50" t="n">
        <v>0.2223022672929945</v>
      </c>
      <c r="AR50" t="n">
        <v>0.2213895624515932</v>
      </c>
      <c r="AS50" t="n">
        <v>0.1200434062665428</v>
      </c>
      <c r="AT50" t="n">
        <v>0.2306754250262863</v>
      </c>
      <c r="AU50" t="n">
        <v>0.2055893389625831</v>
      </c>
      <c r="AV50" t="n">
        <v>7.011450947696839</v>
      </c>
      <c r="AW50" t="n">
        <v>134.5443021704497</v>
      </c>
      <c r="AX50" t="n">
        <v>5847.705690738742</v>
      </c>
      <c r="AY50" t="n">
        <v>155357.1043368595</v>
      </c>
      <c r="AZ50" t="n">
        <v>176474.1402676672</v>
      </c>
      <c r="BA50" t="n">
        <v>23495.41585218791</v>
      </c>
      <c r="BB50" t="n">
        <v>11460.09902904974</v>
      </c>
      <c r="BC50" t="n">
        <v>34955.51488123765</v>
      </c>
      <c r="BD50" t="n">
        <v>0.516877900068366</v>
      </c>
      <c r="BE50" t="n">
        <v>1.070758350728916</v>
      </c>
      <c r="BF50" t="n">
        <v>8.080591079507606</v>
      </c>
      <c r="BG50" t="n">
        <v>5.059979151928204</v>
      </c>
      <c r="BH50" t="n">
        <v>491.5777932011621</v>
      </c>
      <c r="BI50" t="n">
        <v>299.9579762574695</v>
      </c>
      <c r="BJ50" t="n">
        <v>10675.54768451366</v>
      </c>
      <c r="BK50" t="n">
        <v>22032.1073081157</v>
      </c>
      <c r="BL50" t="n">
        <v>12033.82958267595</v>
      </c>
      <c r="BM50" t="n">
        <v>7527.293200150302</v>
      </c>
      <c r="BN50" t="n">
        <v>8880.669566426253</v>
      </c>
      <c r="BO50" t="n">
        <v>5481.286335675398</v>
      </c>
      <c r="BP50" t="n">
        <v>0.4795996907183093</v>
      </c>
      <c r="BQ50" t="n">
        <v>9.226314347558343</v>
      </c>
      <c r="BR50" t="n">
        <v>752.5351153262567</v>
      </c>
      <c r="BS50" t="n">
        <v>9919.967069170654</v>
      </c>
      <c r="BT50" t="n">
        <v>13734.81117179072</v>
      </c>
      <c r="BU50" t="n">
        <v>13761.6422365979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201</v>
      </c>
      <c r="C51" t="n">
        <v>72</v>
      </c>
      <c r="D51" t="n">
        <v>957.9719612100121</v>
      </c>
      <c r="E51" t="n">
        <v>9.37032876872833</v>
      </c>
      <c r="F51" t="n">
        <v>130.1799675832862</v>
      </c>
      <c r="G51" t="n">
        <v>5781.072037555525</v>
      </c>
      <c r="H51" t="n">
        <v>206397.6422837577</v>
      </c>
      <c r="I51" t="n">
        <v>176602.0585003075</v>
      </c>
      <c r="J51" t="n">
        <v>-13.38380410949128</v>
      </c>
      <c r="K51" t="n">
        <v>17.41779991086508</v>
      </c>
      <c r="L51" t="n">
        <v>-27.89559267717078</v>
      </c>
      <c r="M51" t="n">
        <v>0.5147245672199255</v>
      </c>
      <c r="N51" t="n">
        <v>8.077205259845991</v>
      </c>
      <c r="O51" t="n">
        <v>491.5777932011621</v>
      </c>
      <c r="P51" t="n">
        <v>1.070758350728916</v>
      </c>
      <c r="Q51" t="n">
        <v>3.5868573217452</v>
      </c>
      <c r="R51" t="n">
        <v>277.1332234149864</v>
      </c>
      <c r="S51" t="n">
        <v>3.811777455904291</v>
      </c>
      <c r="T51" t="n">
        <v>58.88245744998817</v>
      </c>
      <c r="U51" t="n">
        <v>2237.731859483935</v>
      </c>
      <c r="V51" t="n">
        <v>117.6666666666667</v>
      </c>
      <c r="W51" t="n">
        <v>312</v>
      </c>
      <c r="X51" t="n">
        <v>15</v>
      </c>
      <c r="Y51" t="n">
        <v>0</v>
      </c>
      <c r="Z51" t="n">
        <v>0.2061845720359589</v>
      </c>
      <c r="AA51" t="n">
        <v>0.9702330884778215</v>
      </c>
      <c r="AB51" t="n">
        <v>112.4312754259966</v>
      </c>
      <c r="AC51" t="n">
        <v>4555.858401986884</v>
      </c>
      <c r="AD51" t="n">
        <v>1692.594029543566</v>
      </c>
      <c r="AE51" t="n">
        <v>1.20064448018656</v>
      </c>
      <c r="AF51" t="n">
        <v>16.02421536795454</v>
      </c>
      <c r="AG51" t="n">
        <v>355.8614477139878</v>
      </c>
      <c r="AH51" t="n">
        <v>32370.5570494546</v>
      </c>
      <c r="AI51" t="n">
        <v>17699.31727986098</v>
      </c>
      <c r="AJ51" t="n">
        <v>20.57584913803839</v>
      </c>
      <c r="AK51" t="n">
        <v>44.61329199110677</v>
      </c>
      <c r="AL51" t="n">
        <v>-40.65132709778385</v>
      </c>
      <c r="AM51" t="n">
        <v>-0.5560337835089902</v>
      </c>
      <c r="AN51" t="n">
        <v>4.490347938100792</v>
      </c>
      <c r="AO51" t="n">
        <v>214.444569786176</v>
      </c>
      <c r="AP51" t="n">
        <v>866193.2604495451</v>
      </c>
      <c r="AQ51" t="n">
        <v>0.2224151216068396</v>
      </c>
      <c r="AR51" t="n">
        <v>0.2213843145685958</v>
      </c>
      <c r="AS51" t="n">
        <v>0.120050618666804</v>
      </c>
      <c r="AT51" t="n">
        <v>0.2306030504724981</v>
      </c>
      <c r="AU51" t="n">
        <v>0.2055468946852625</v>
      </c>
      <c r="AV51" t="n">
        <v>7.011130933741292</v>
      </c>
      <c r="AW51" t="n">
        <v>134.5442692923909</v>
      </c>
      <c r="AX51" t="n">
        <v>5847.600691182496</v>
      </c>
      <c r="AY51" t="n">
        <v>155357.5205802247</v>
      </c>
      <c r="AZ51" t="n">
        <v>176474.1394069967</v>
      </c>
      <c r="BA51" t="n">
        <v>23468.62897070659</v>
      </c>
      <c r="BB51" t="n">
        <v>8888.193882671791</v>
      </c>
      <c r="BC51" t="n">
        <v>32356.82285337839</v>
      </c>
      <c r="BD51" t="n">
        <v>0.5147245672199255</v>
      </c>
      <c r="BE51" t="n">
        <v>1.070758350728916</v>
      </c>
      <c r="BF51" t="n">
        <v>8.077205259845991</v>
      </c>
      <c r="BG51" t="n">
        <v>3.5868573217452</v>
      </c>
      <c r="BH51" t="n">
        <v>491.5777932011621</v>
      </c>
      <c r="BI51" t="n">
        <v>277.1332234149864</v>
      </c>
      <c r="BJ51" t="n">
        <v>10631.30231360355</v>
      </c>
      <c r="BK51" t="n">
        <v>22032.1073081157</v>
      </c>
      <c r="BL51" t="n">
        <v>12028.84210102341</v>
      </c>
      <c r="BM51" t="n">
        <v>5358.386467135261</v>
      </c>
      <c r="BN51" t="n">
        <v>8880.669566426253</v>
      </c>
      <c r="BO51" t="n">
        <v>5070.729648633533</v>
      </c>
      <c r="BP51" t="n">
        <v>0.4756875136219276</v>
      </c>
      <c r="BQ51" t="n">
        <v>9.02911950486501</v>
      </c>
      <c r="BR51" t="n">
        <v>752.5351153262567</v>
      </c>
      <c r="BS51" t="n">
        <v>9839.58203867209</v>
      </c>
      <c r="BT51" t="n">
        <v>13444.3333087613</v>
      </c>
      <c r="BU51" t="n">
        <v>13761.6422365979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201</v>
      </c>
      <c r="C52" t="n">
        <v>72</v>
      </c>
      <c r="D52" t="n">
        <v>957.9719612100121</v>
      </c>
      <c r="E52" t="n">
        <v>9.370326461727773</v>
      </c>
      <c r="F52" t="n">
        <v>130.1805513185321</v>
      </c>
      <c r="G52" t="n">
        <v>5781.072037555525</v>
      </c>
      <c r="H52" t="n">
        <v>206397.5827432917</v>
      </c>
      <c r="I52" t="n">
        <v>176594.5105845899</v>
      </c>
      <c r="J52" t="n">
        <v>-7.808846702189837</v>
      </c>
      <c r="K52" t="n">
        <v>22.20257595936123</v>
      </c>
      <c r="L52" t="n">
        <v>-27.89559267717078</v>
      </c>
      <c r="M52" t="n">
        <v>0.5136479007957053</v>
      </c>
      <c r="N52" t="n">
        <v>7.873211745644277</v>
      </c>
      <c r="O52" t="n">
        <v>491.5777932011621</v>
      </c>
      <c r="P52" t="n">
        <v>1.070758350728916</v>
      </c>
      <c r="Q52" t="n">
        <v>2.850139889682655</v>
      </c>
      <c r="R52" t="n">
        <v>276.048940470852</v>
      </c>
      <c r="S52" t="n">
        <v>3.812854122328512</v>
      </c>
      <c r="T52" t="n">
        <v>59.82316839625243</v>
      </c>
      <c r="U52" t="n">
        <v>2238.816142428069</v>
      </c>
      <c r="V52" t="n">
        <v>118.6666666666667</v>
      </c>
      <c r="W52" t="n">
        <v>313.6666666666667</v>
      </c>
      <c r="X52" t="n">
        <v>15</v>
      </c>
      <c r="Y52" t="n">
        <v>0</v>
      </c>
      <c r="Z52" t="n">
        <v>0.2061955810035796</v>
      </c>
      <c r="AA52" t="n">
        <v>0.9723257614282638</v>
      </c>
      <c r="AB52" t="n">
        <v>112.4312754259966</v>
      </c>
      <c r="AC52" t="n">
        <v>4555.858461713843</v>
      </c>
      <c r="AD52" t="n">
        <v>1692.612179820369</v>
      </c>
      <c r="AE52" t="n">
        <v>1.200648587313473</v>
      </c>
      <c r="AF52" t="n">
        <v>16.02499608361217</v>
      </c>
      <c r="AG52" t="n">
        <v>355.8614477139878</v>
      </c>
      <c r="AH52" t="n">
        <v>32370.557071737</v>
      </c>
      <c r="AI52" t="n">
        <v>17699.32405120348</v>
      </c>
      <c r="AJ52" t="n">
        <v>18.13013456330443</v>
      </c>
      <c r="AK52" t="n">
        <v>50.21611191306987</v>
      </c>
      <c r="AL52" t="n">
        <v>-39.69512327550996</v>
      </c>
      <c r="AM52" t="n">
        <v>-0.5571104499332105</v>
      </c>
      <c r="AN52" t="n">
        <v>5.023071855961624</v>
      </c>
      <c r="AO52" t="n">
        <v>215.5288527303104</v>
      </c>
      <c r="AP52" t="n">
        <v>866005.0355071584</v>
      </c>
      <c r="AQ52" t="n">
        <v>0.2223263711100782</v>
      </c>
      <c r="AR52" t="n">
        <v>0.2213226967669747</v>
      </c>
      <c r="AS52" t="n">
        <v>0.1200657260535733</v>
      </c>
      <c r="AT52" t="n">
        <v>0.2307117307186527</v>
      </c>
      <c r="AU52" t="n">
        <v>0.2055734753507212</v>
      </c>
      <c r="AV52" t="n">
        <v>7.011131411619655</v>
      </c>
      <c r="AW52" t="n">
        <v>134.5435539632966</v>
      </c>
      <c r="AX52" t="n">
        <v>5847.393633711571</v>
      </c>
      <c r="AY52" t="n">
        <v>155351.4249598745</v>
      </c>
      <c r="AZ52" t="n">
        <v>176467.4016639122</v>
      </c>
      <c r="BA52" t="n">
        <v>23459.77761456607</v>
      </c>
      <c r="BB52" t="n">
        <v>7785.192840896913</v>
      </c>
      <c r="BC52" t="n">
        <v>31244.97045546298</v>
      </c>
      <c r="BD52" t="n">
        <v>0.5136479007957053</v>
      </c>
      <c r="BE52" t="n">
        <v>1.070758350728916</v>
      </c>
      <c r="BF52" t="n">
        <v>7.873211745644277</v>
      </c>
      <c r="BG52" t="n">
        <v>2.850139889682655</v>
      </c>
      <c r="BH52" t="n">
        <v>491.5777932011621</v>
      </c>
      <c r="BI52" t="n">
        <v>276.048940470852</v>
      </c>
      <c r="BJ52" t="n">
        <v>10609.17962814849</v>
      </c>
      <c r="BK52" t="n">
        <v>22032.1073081157</v>
      </c>
      <c r="BL52" t="n">
        <v>11728.46573123167</v>
      </c>
      <c r="BM52" t="n">
        <v>4273.702632518221</v>
      </c>
      <c r="BN52" t="n">
        <v>8880.669566426253</v>
      </c>
      <c r="BO52" t="n">
        <v>5051.2278928322</v>
      </c>
      <c r="BP52" t="n">
        <v>0.4737314250737368</v>
      </c>
      <c r="BQ52" t="n">
        <v>8.911338475694322</v>
      </c>
      <c r="BR52" t="n">
        <v>752.5351153262567</v>
      </c>
      <c r="BS52" t="n">
        <v>9799.389523422808</v>
      </c>
      <c r="BT52" t="n">
        <v>13270.90309892805</v>
      </c>
      <c r="BU52" t="n">
        <v>13761.6422365979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201</v>
      </c>
      <c r="C53" t="n">
        <v>72</v>
      </c>
      <c r="D53" t="n">
        <v>957.9751365313959</v>
      </c>
      <c r="E53" t="n">
        <v>9.370326461727773</v>
      </c>
      <c r="F53" t="n">
        <v>130.182388520109</v>
      </c>
      <c r="G53" t="n">
        <v>5781.072037555525</v>
      </c>
      <c r="H53" t="n">
        <v>206396.7498662835</v>
      </c>
      <c r="I53" t="n">
        <v>176594.2525353611</v>
      </c>
      <c r="J53" t="n">
        <v>-7.759879040659972</v>
      </c>
      <c r="K53" t="n">
        <v>22.20257595936123</v>
      </c>
      <c r="L53" t="n">
        <v>-27.89559267717078</v>
      </c>
      <c r="M53" t="n">
        <v>0.5136479007957053</v>
      </c>
      <c r="N53" t="n">
        <v>7.771182228505246</v>
      </c>
      <c r="O53" t="n">
        <v>491.5777932011621</v>
      </c>
      <c r="P53" t="n">
        <v>1.065396536964089</v>
      </c>
      <c r="Q53" t="n">
        <v>2.7833951197177</v>
      </c>
      <c r="R53" t="n">
        <v>276.048940470852</v>
      </c>
      <c r="S53" t="n">
        <v>3.818215936093338</v>
      </c>
      <c r="T53" t="n">
        <v>59.99194268335641</v>
      </c>
      <c r="U53" t="n">
        <v>2238.816142428069</v>
      </c>
      <c r="V53" t="n">
        <v>119.6666666666667</v>
      </c>
      <c r="W53" t="n">
        <v>316</v>
      </c>
      <c r="X53" t="n">
        <v>15</v>
      </c>
      <c r="Y53" t="n">
        <v>0</v>
      </c>
      <c r="Z53" t="n">
        <v>0.2061955810035796</v>
      </c>
      <c r="AA53" t="n">
        <v>0.9733779016440511</v>
      </c>
      <c r="AB53" t="n">
        <v>112.4312754259966</v>
      </c>
      <c r="AC53" t="n">
        <v>4555.858938661982</v>
      </c>
      <c r="AD53" t="n">
        <v>1692.612423938067</v>
      </c>
      <c r="AE53" t="n">
        <v>1.200648587313473</v>
      </c>
      <c r="AF53" t="n">
        <v>16.02539203469087</v>
      </c>
      <c r="AG53" t="n">
        <v>355.8614477139878</v>
      </c>
      <c r="AH53" t="n">
        <v>32370.55724967242</v>
      </c>
      <c r="AI53" t="n">
        <v>17699.32414227667</v>
      </c>
      <c r="AJ53" t="n">
        <v>13.95746057323412</v>
      </c>
      <c r="AK53" t="n">
        <v>51.89811699559715</v>
      </c>
      <c r="AL53" t="n">
        <v>-36.29659320113722</v>
      </c>
      <c r="AM53" t="n">
        <v>-0.551748636168384</v>
      </c>
      <c r="AN53" t="n">
        <v>4.987787108787547</v>
      </c>
      <c r="AO53" t="n">
        <v>215.5288527303104</v>
      </c>
      <c r="AP53" t="n">
        <v>865960.5212579748</v>
      </c>
      <c r="AQ53" t="n">
        <v>0.222336306436763</v>
      </c>
      <c r="AR53" t="n">
        <v>0.2213596154433054</v>
      </c>
      <c r="AS53" t="n">
        <v>0.1200424906653855</v>
      </c>
      <c r="AT53" t="n">
        <v>0.2306562387322616</v>
      </c>
      <c r="AU53" t="n">
        <v>0.2056053487222844</v>
      </c>
      <c r="AV53" t="n">
        <v>7.011070560838658</v>
      </c>
      <c r="AW53" t="n">
        <v>134.5429977868233</v>
      </c>
      <c r="AX53" t="n">
        <v>5847.439723007638</v>
      </c>
      <c r="AY53" t="n">
        <v>155351.9016971845</v>
      </c>
      <c r="AZ53" t="n">
        <v>176462.3486720832</v>
      </c>
      <c r="BA53" t="n">
        <v>23286.56076347363</v>
      </c>
      <c r="BB53" t="n">
        <v>7749.003650225703</v>
      </c>
      <c r="BC53" t="n">
        <v>31035.56441369933</v>
      </c>
      <c r="BD53" t="n">
        <v>0.5136479007957053</v>
      </c>
      <c r="BE53" t="n">
        <v>1.065396536964089</v>
      </c>
      <c r="BF53" t="n">
        <v>7.771182228505246</v>
      </c>
      <c r="BG53" t="n">
        <v>2.7833951197177</v>
      </c>
      <c r="BH53" t="n">
        <v>491.5777932011621</v>
      </c>
      <c r="BI53" t="n">
        <v>276.048940470852</v>
      </c>
      <c r="BJ53" t="n">
        <v>10609.17962814849</v>
      </c>
      <c r="BK53" t="n">
        <v>21922.00175690341</v>
      </c>
      <c r="BL53" t="n">
        <v>11578.22933046737</v>
      </c>
      <c r="BM53" t="n">
        <v>4175.468350821012</v>
      </c>
      <c r="BN53" t="n">
        <v>8880.669566426253</v>
      </c>
      <c r="BO53" t="n">
        <v>5051.2278928322</v>
      </c>
      <c r="BP53" t="n">
        <v>0.4737314250737368</v>
      </c>
      <c r="BQ53" t="n">
        <v>8.794012942122651</v>
      </c>
      <c r="BR53" t="n">
        <v>752.5351153262567</v>
      </c>
      <c r="BS53" t="n">
        <v>9799.389523422808</v>
      </c>
      <c r="BT53" t="n">
        <v>13098.18396763192</v>
      </c>
      <c r="BU53" t="n">
        <v>13761.6422365979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201</v>
      </c>
      <c r="C54" t="n">
        <v>72.33333333333333</v>
      </c>
      <c r="D54" t="n">
        <v>958.0259711243485</v>
      </c>
      <c r="E54" t="n">
        <v>9.42493980852357</v>
      </c>
      <c r="F54" t="n">
        <v>130.1821865260985</v>
      </c>
      <c r="G54" t="n">
        <v>5722.462795054947</v>
      </c>
      <c r="H54" t="n">
        <v>206396.2416146075</v>
      </c>
      <c r="I54" t="n">
        <v>176593.8753482412</v>
      </c>
      <c r="J54" t="n">
        <v>-6.890635553942615</v>
      </c>
      <c r="K54" t="n">
        <v>22.20257595936123</v>
      </c>
      <c r="L54" t="n">
        <v>-27.89559267717078</v>
      </c>
      <c r="M54" t="n">
        <v>0.5136479007957053</v>
      </c>
      <c r="N54" t="n">
        <v>7.771165848486159</v>
      </c>
      <c r="O54" t="n">
        <v>491.5643164203781</v>
      </c>
      <c r="P54" t="n">
        <v>1.062715630081676</v>
      </c>
      <c r="Q54" t="n">
        <v>2.715744089775474</v>
      </c>
      <c r="R54" t="n">
        <v>276.048940470852</v>
      </c>
      <c r="S54" t="n">
        <v>3.874362792728979</v>
      </c>
      <c r="T54" t="n">
        <v>60.05961009331772</v>
      </c>
      <c r="U54" t="n">
        <v>2299.926386957333</v>
      </c>
      <c r="V54" t="n">
        <v>120.6666666666667</v>
      </c>
      <c r="W54" t="n">
        <v>318.3333333333333</v>
      </c>
      <c r="X54" t="n">
        <v>15.66666666666667</v>
      </c>
      <c r="Y54" t="n">
        <v>0</v>
      </c>
      <c r="Z54" t="n">
        <v>0.2073429780461502</v>
      </c>
      <c r="AA54" t="n">
        <v>0.973378069518406</v>
      </c>
      <c r="AB54" t="n">
        <v>112.5088114616987</v>
      </c>
      <c r="AC54" t="n">
        <v>4555.859270260046</v>
      </c>
      <c r="AD54" t="n">
        <v>1692.612795659373</v>
      </c>
      <c r="AE54" t="n">
        <v>1.20107664318579</v>
      </c>
      <c r="AF54" t="n">
        <v>16.02539209731989</v>
      </c>
      <c r="AG54" t="n">
        <v>355.9384758521032</v>
      </c>
      <c r="AH54" t="n">
        <v>32370.55737338161</v>
      </c>
      <c r="AI54" t="n">
        <v>17699.32428095406</v>
      </c>
      <c r="AJ54" t="n">
        <v>13.82888560095605</v>
      </c>
      <c r="AK54" t="n">
        <v>51.58076619170686</v>
      </c>
      <c r="AL54" t="n">
        <v>-36.9135674178088</v>
      </c>
      <c r="AM54" t="n">
        <v>-0.5490677292859708</v>
      </c>
      <c r="AN54" t="n">
        <v>5.055421758710687</v>
      </c>
      <c r="AO54" t="n">
        <v>215.5153759495264</v>
      </c>
      <c r="AP54" t="n">
        <v>865635.7575196782</v>
      </c>
      <c r="AQ54" t="n">
        <v>0.2222885148224474</v>
      </c>
      <c r="AR54" t="n">
        <v>0.2213410510999302</v>
      </c>
      <c r="AS54" t="n">
        <v>0.1199442755137538</v>
      </c>
      <c r="AT54" t="n">
        <v>0.230753299864152</v>
      </c>
      <c r="AU54" t="n">
        <v>0.2056728586997167</v>
      </c>
      <c r="AV54" t="n">
        <v>7.011131207550856</v>
      </c>
      <c r="AW54" t="n">
        <v>134.5403733771269</v>
      </c>
      <c r="AX54" t="n">
        <v>5851.324110818828</v>
      </c>
      <c r="AY54" t="n">
        <v>155347.2903959868</v>
      </c>
      <c r="AZ54" t="n">
        <v>176457.5701838042</v>
      </c>
      <c r="BA54" t="n">
        <v>23186.15164143335</v>
      </c>
      <c r="BB54" t="n">
        <v>7693.897825333486</v>
      </c>
      <c r="BC54" t="n">
        <v>30880.04946676684</v>
      </c>
      <c r="BD54" t="n">
        <v>0.5136479007957053</v>
      </c>
      <c r="BE54" t="n">
        <v>1.062715630081676</v>
      </c>
      <c r="BF54" t="n">
        <v>7.771165848486159</v>
      </c>
      <c r="BG54" t="n">
        <v>2.715744089775474</v>
      </c>
      <c r="BH54" t="n">
        <v>491.5643164203781</v>
      </c>
      <c r="BI54" t="n">
        <v>276.048940470852</v>
      </c>
      <c r="BJ54" t="n">
        <v>10609.17962814849</v>
      </c>
      <c r="BK54" t="n">
        <v>21866.94898129726</v>
      </c>
      <c r="BL54" t="n">
        <v>11578.20522253315</v>
      </c>
      <c r="BM54" t="n">
        <v>4075.878306730443</v>
      </c>
      <c r="BN54" t="n">
        <v>8880.42732129166</v>
      </c>
      <c r="BO54" t="n">
        <v>5051.2278928322</v>
      </c>
      <c r="BP54" t="n">
        <v>0.4737314250737368</v>
      </c>
      <c r="BQ54" t="n">
        <v>8.764795432629489</v>
      </c>
      <c r="BR54" t="n">
        <v>746.2133381105999</v>
      </c>
      <c r="BS54" t="n">
        <v>9799.389523422808</v>
      </c>
      <c r="BT54" t="n">
        <v>13055.18195444217</v>
      </c>
      <c r="BU54" t="n">
        <v>13648.00829114647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201</v>
      </c>
      <c r="C55" t="n">
        <v>73</v>
      </c>
      <c r="D55" t="n">
        <v>972.5722168961396</v>
      </c>
      <c r="E55" t="n">
        <v>9.66622570399413</v>
      </c>
      <c r="F55" t="n">
        <v>131.7713507853448</v>
      </c>
      <c r="G55" t="n">
        <v>5791.78745970756</v>
      </c>
      <c r="H55" t="n">
        <v>208744.9700248673</v>
      </c>
      <c r="I55" t="n">
        <v>178918.4650548025</v>
      </c>
      <c r="J55" t="n">
        <v>-6.722296974528393</v>
      </c>
      <c r="K55" t="n">
        <v>22.20257595936123</v>
      </c>
      <c r="L55" t="n">
        <v>-27.89559267717078</v>
      </c>
      <c r="M55" t="n">
        <v>0.5136479007957053</v>
      </c>
      <c r="N55" t="n">
        <v>7.771165848486159</v>
      </c>
      <c r="O55" t="n">
        <v>491.5575780299861</v>
      </c>
      <c r="P55" t="n">
        <v>1.062715630081676</v>
      </c>
      <c r="Q55" t="n">
        <v>2.698585202674219</v>
      </c>
      <c r="R55" t="n">
        <v>276.048940470852</v>
      </c>
      <c r="S55" t="n">
        <v>3.901095767605593</v>
      </c>
      <c r="T55" t="n">
        <v>60.07676898041897</v>
      </c>
      <c r="U55" t="n">
        <v>2367.36828182919</v>
      </c>
      <c r="V55" t="n">
        <v>121</v>
      </c>
      <c r="W55" t="n">
        <v>319</v>
      </c>
      <c r="X55" t="n">
        <v>16.66666666666667</v>
      </c>
      <c r="Y55" t="n">
        <v>0</v>
      </c>
      <c r="Z55" t="n">
        <v>0.2091533451126856</v>
      </c>
      <c r="AA55" t="n">
        <v>0.9781409690556347</v>
      </c>
      <c r="AB55" t="n">
        <v>115.4988293526196</v>
      </c>
      <c r="AC55" t="n">
        <v>4619.56602316061</v>
      </c>
      <c r="AD55" t="n">
        <v>1754.438493774247</v>
      </c>
      <c r="AE55" t="n">
        <v>1.202527339667199</v>
      </c>
      <c r="AF55" t="n">
        <v>16.03015499685712</v>
      </c>
      <c r="AG55" t="n">
        <v>358.9274392163414</v>
      </c>
      <c r="AH55" t="n">
        <v>32434.26409709092</v>
      </c>
      <c r="AI55" t="n">
        <v>17761.14990068545</v>
      </c>
      <c r="AJ55" t="n">
        <v>18.94316081730769</v>
      </c>
      <c r="AK55" t="n">
        <v>49.1391733904461</v>
      </c>
      <c r="AL55" t="n">
        <v>-40.17639103525462</v>
      </c>
      <c r="AM55" t="n">
        <v>-0.5490677292859708</v>
      </c>
      <c r="AN55" t="n">
        <v>5.072580645811942</v>
      </c>
      <c r="AO55" t="n">
        <v>215.5086375591344</v>
      </c>
      <c r="AP55" t="n">
        <v>865893.41265968</v>
      </c>
      <c r="AQ55" t="n">
        <v>0.2242231505053141</v>
      </c>
      <c r="AR55" t="n">
        <v>0.2213715384658575</v>
      </c>
      <c r="AS55" t="n">
        <v>0.1181571890686621</v>
      </c>
      <c r="AT55" t="n">
        <v>0.2306440353442315</v>
      </c>
      <c r="AU55" t="n">
        <v>0.2056040866159349</v>
      </c>
      <c r="AV55" t="n">
        <v>7.215340665041296</v>
      </c>
      <c r="AW55" t="n">
        <v>135.9139266547421</v>
      </c>
      <c r="AX55" t="n">
        <v>6028.127441364747</v>
      </c>
      <c r="AY55" t="n">
        <v>157479.7888394136</v>
      </c>
      <c r="AZ55" t="n">
        <v>178507.7230162303</v>
      </c>
      <c r="BA55" t="n">
        <v>23179.25129318632</v>
      </c>
      <c r="BB55" t="n">
        <v>7675.363216373235</v>
      </c>
      <c r="BC55" t="n">
        <v>30854.61450955956</v>
      </c>
      <c r="BD55" t="n">
        <v>0.5136479007957053</v>
      </c>
      <c r="BE55" t="n">
        <v>1.062715630081676</v>
      </c>
      <c r="BF55" t="n">
        <v>7.771165848486159</v>
      </c>
      <c r="BG55" t="n">
        <v>2.698585202674219</v>
      </c>
      <c r="BH55" t="n">
        <v>491.5575780299861</v>
      </c>
      <c r="BI55" t="n">
        <v>276.048940470852</v>
      </c>
      <c r="BJ55" t="n">
        <v>10609.17962814849</v>
      </c>
      <c r="BK55" t="n">
        <v>21866.94898129726</v>
      </c>
      <c r="BL55" t="n">
        <v>11578.20522253315</v>
      </c>
      <c r="BM55" t="n">
        <v>4050.613046595771</v>
      </c>
      <c r="BN55" t="n">
        <v>8880.306198724364</v>
      </c>
      <c r="BO55" t="n">
        <v>5051.2278928322</v>
      </c>
      <c r="BP55" t="n">
        <v>0.4737314250737368</v>
      </c>
      <c r="BQ55" t="n">
        <v>8.764795432629489</v>
      </c>
      <c r="BR55" t="n">
        <v>743.0524495027715</v>
      </c>
      <c r="BS55" t="n">
        <v>9799.389523422808</v>
      </c>
      <c r="BT55" t="n">
        <v>13055.18195444217</v>
      </c>
      <c r="BU55" t="n">
        <v>13591.19131842076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201</v>
      </c>
      <c r="C56" t="n">
        <v>73</v>
      </c>
      <c r="D56" t="n">
        <v>974.6252157283271</v>
      </c>
      <c r="E56" t="n">
        <v>9.675717406732957</v>
      </c>
      <c r="F56" t="n">
        <v>131.8462842437468</v>
      </c>
      <c r="G56" t="n">
        <v>5871.696299860931</v>
      </c>
      <c r="H56" t="n">
        <v>208801.6916143802</v>
      </c>
      <c r="I56" t="n">
        <v>178975.9664589673</v>
      </c>
      <c r="J56" t="n">
        <v>-6.532909455785092</v>
      </c>
      <c r="K56" t="n">
        <v>22.20257595936123</v>
      </c>
      <c r="L56" t="n">
        <v>-27.89559267717078</v>
      </c>
      <c r="M56" t="n">
        <v>0.5136479007957053</v>
      </c>
      <c r="N56" t="n">
        <v>7.771165848486159</v>
      </c>
      <c r="O56" t="n">
        <v>491.5575780299861</v>
      </c>
      <c r="P56" t="n">
        <v>1.056019412361895</v>
      </c>
      <c r="Q56" t="n">
        <v>2.698585202674219</v>
      </c>
      <c r="R56" t="n">
        <v>276.048940470852</v>
      </c>
      <c r="S56" t="n">
        <v>3.907791985325373</v>
      </c>
      <c r="T56" t="n">
        <v>60.07676898041897</v>
      </c>
      <c r="U56" t="n">
        <v>2385.811668132802</v>
      </c>
      <c r="V56" t="n">
        <v>121</v>
      </c>
      <c r="W56" t="n">
        <v>319.6666666666667</v>
      </c>
      <c r="X56" t="n">
        <v>17</v>
      </c>
      <c r="Y56" t="n">
        <v>0</v>
      </c>
      <c r="Z56" t="n">
        <v>0.2092029160050497</v>
      </c>
      <c r="AA56" t="n">
        <v>0.978339440054618</v>
      </c>
      <c r="AB56" t="n">
        <v>117.8771830387339</v>
      </c>
      <c r="AC56" t="n">
        <v>4621.1563361771</v>
      </c>
      <c r="AD56" t="n">
        <v>1755.923854960177</v>
      </c>
      <c r="AE56" t="n">
        <v>1.202576910559563</v>
      </c>
      <c r="AF56" t="n">
        <v>16.03035346785611</v>
      </c>
      <c r="AG56" t="n">
        <v>361.3053926135111</v>
      </c>
      <c r="AH56" t="n">
        <v>32435.85436804327</v>
      </c>
      <c r="AI56" t="n">
        <v>17762.63526187138</v>
      </c>
      <c r="AJ56" t="n">
        <v>28.98190828655892</v>
      </c>
      <c r="AK56" t="n">
        <v>42.98478715925341</v>
      </c>
      <c r="AL56" t="n">
        <v>-44.4000183910417</v>
      </c>
      <c r="AM56" t="n">
        <v>-0.5423715115661896</v>
      </c>
      <c r="AN56" t="n">
        <v>5.072580645811942</v>
      </c>
      <c r="AO56" t="n">
        <v>215.5086375591344</v>
      </c>
      <c r="AP56" t="n">
        <v>879266.0436405152</v>
      </c>
      <c r="AQ56" t="n">
        <v>0.2259361113864861</v>
      </c>
      <c r="AR56" t="n">
        <v>0.2207341536787735</v>
      </c>
      <c r="AS56" t="n">
        <v>0.1185027296092891</v>
      </c>
      <c r="AT56" t="n">
        <v>0.2296844746148099</v>
      </c>
      <c r="AU56" t="n">
        <v>0.2051425307106415</v>
      </c>
      <c r="AV56" t="n">
        <v>7.219780896125851</v>
      </c>
      <c r="AW56" t="n">
        <v>135.8732012494077</v>
      </c>
      <c r="AX56" t="n">
        <v>6120.484145502504</v>
      </c>
      <c r="AY56" t="n">
        <v>157426.6580775168</v>
      </c>
      <c r="AZ56" t="n">
        <v>178409.8181626064</v>
      </c>
      <c r="BA56" t="n">
        <v>23041.30055155634</v>
      </c>
      <c r="BB56" t="n">
        <v>7675.363216373235</v>
      </c>
      <c r="BC56" t="n">
        <v>30716.66376792958</v>
      </c>
      <c r="BD56" t="n">
        <v>0.5136479007957053</v>
      </c>
      <c r="BE56" t="n">
        <v>1.056019412361895</v>
      </c>
      <c r="BF56" t="n">
        <v>7.771165848486159</v>
      </c>
      <c r="BG56" t="n">
        <v>2.698585202674219</v>
      </c>
      <c r="BH56" t="n">
        <v>491.5575780299861</v>
      </c>
      <c r="BI56" t="n">
        <v>276.048940470852</v>
      </c>
      <c r="BJ56" t="n">
        <v>10609.17962814849</v>
      </c>
      <c r="BK56" t="n">
        <v>21729.18762718602</v>
      </c>
      <c r="BL56" t="n">
        <v>11578.20522253315</v>
      </c>
      <c r="BM56" t="n">
        <v>4050.613046595771</v>
      </c>
      <c r="BN56" t="n">
        <v>8880.306198724364</v>
      </c>
      <c r="BO56" t="n">
        <v>5051.2278928322</v>
      </c>
      <c r="BP56" t="n">
        <v>0.4737314250737368</v>
      </c>
      <c r="BQ56" t="n">
        <v>8.764795432629489</v>
      </c>
      <c r="BR56" t="n">
        <v>743.0524495027715</v>
      </c>
      <c r="BS56" t="n">
        <v>9799.389523422808</v>
      </c>
      <c r="BT56" t="n">
        <v>13055.18195444217</v>
      </c>
      <c r="BU56" t="n">
        <v>13591.19131842076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201</v>
      </c>
      <c r="C57" t="n">
        <v>73</v>
      </c>
      <c r="D57" t="n">
        <v>979.7934763591206</v>
      </c>
      <c r="E57" t="n">
        <v>9.676144899522154</v>
      </c>
      <c r="F57" t="n">
        <v>131.8498423692178</v>
      </c>
      <c r="G57" t="n">
        <v>5872.022462878046</v>
      </c>
      <c r="H57" t="n">
        <v>208801.2345093674</v>
      </c>
      <c r="I57" t="n">
        <v>183594.3051653398</v>
      </c>
      <c r="J57" t="n">
        <v>-6.090607905623229</v>
      </c>
      <c r="K57" t="n">
        <v>22.20257595936123</v>
      </c>
      <c r="L57" t="n">
        <v>-27.89559267717078</v>
      </c>
      <c r="M57" t="n">
        <v>0.5136479007957053</v>
      </c>
      <c r="N57" t="n">
        <v>7.771165848486159</v>
      </c>
      <c r="O57" t="n">
        <v>491.5575780299861</v>
      </c>
      <c r="P57" t="n">
        <v>1.052671303502004</v>
      </c>
      <c r="Q57" t="n">
        <v>2.698585202674219</v>
      </c>
      <c r="R57" t="n">
        <v>273.5797516075662</v>
      </c>
      <c r="S57" t="n">
        <v>3.911140094185265</v>
      </c>
      <c r="T57" t="n">
        <v>60.07676898041897</v>
      </c>
      <c r="U57" t="n">
        <v>2388.280856996088</v>
      </c>
      <c r="V57" t="n">
        <v>121</v>
      </c>
      <c r="W57" t="n">
        <v>320.6666666666667</v>
      </c>
      <c r="X57" t="n">
        <v>17</v>
      </c>
      <c r="Y57" t="n">
        <v>0</v>
      </c>
      <c r="Z57" t="n">
        <v>0.2092050551520151</v>
      </c>
      <c r="AA57" t="n">
        <v>0.9783481913013069</v>
      </c>
      <c r="AB57" t="n">
        <v>117.8868934546752</v>
      </c>
      <c r="AC57" t="n">
        <v>4621.18106154682</v>
      </c>
      <c r="AD57" t="n">
        <v>1894.129056680674</v>
      </c>
      <c r="AE57" t="n">
        <v>1.202579049706529</v>
      </c>
      <c r="AF57" t="n">
        <v>16.03036221910279</v>
      </c>
      <c r="AG57" t="n">
        <v>361.3151030294524</v>
      </c>
      <c r="AH57" t="n">
        <v>32435.86355213698</v>
      </c>
      <c r="AI57" t="n">
        <v>17900.84046359187</v>
      </c>
      <c r="AJ57" t="n">
        <v>35.05364910818907</v>
      </c>
      <c r="AK57" t="n">
        <v>40.52018592775418</v>
      </c>
      <c r="AL57" t="n">
        <v>-46.44643283902901</v>
      </c>
      <c r="AM57" t="n">
        <v>-0.5390234027062989</v>
      </c>
      <c r="AN57" t="n">
        <v>5.072580645811942</v>
      </c>
      <c r="AO57" t="n">
        <v>217.9778264224202</v>
      </c>
      <c r="AP57" t="n">
        <v>881640.2739723823</v>
      </c>
      <c r="AQ57" t="n">
        <v>0.2257821436275798</v>
      </c>
      <c r="AR57" t="n">
        <v>0.2205030462727907</v>
      </c>
      <c r="AS57" t="n">
        <v>0.1199593336428854</v>
      </c>
      <c r="AT57" t="n">
        <v>0.2291290719732552</v>
      </c>
      <c r="AU57" t="n">
        <v>0.204626404483489</v>
      </c>
      <c r="AV57" t="n">
        <v>7.185497362686443</v>
      </c>
      <c r="AW57" t="n">
        <v>135.2274037529764</v>
      </c>
      <c r="AX57" t="n">
        <v>6085.463606772851</v>
      </c>
      <c r="AY57" t="n">
        <v>156714.075218907</v>
      </c>
      <c r="AZ57" t="n">
        <v>186409.1134452567</v>
      </c>
      <c r="BA57" t="n">
        <v>22927.48831599982</v>
      </c>
      <c r="BB57" t="n">
        <v>7675.363216373235</v>
      </c>
      <c r="BC57" t="n">
        <v>30602.85153237306</v>
      </c>
      <c r="BD57" t="n">
        <v>0.5136479007957053</v>
      </c>
      <c r="BE57" t="n">
        <v>1.052671303502004</v>
      </c>
      <c r="BF57" t="n">
        <v>7.771165848486159</v>
      </c>
      <c r="BG57" t="n">
        <v>2.698585202674219</v>
      </c>
      <c r="BH57" t="n">
        <v>491.5575780299861</v>
      </c>
      <c r="BI57" t="n">
        <v>273.5797516075662</v>
      </c>
      <c r="BJ57" t="n">
        <v>10609.17962814849</v>
      </c>
      <c r="BK57" t="n">
        <v>21660.3069501304</v>
      </c>
      <c r="BL57" t="n">
        <v>11578.20522253315</v>
      </c>
      <c r="BM57" t="n">
        <v>4050.613046595771</v>
      </c>
      <c r="BN57" t="n">
        <v>8880.306198724364</v>
      </c>
      <c r="BO57" t="n">
        <v>5006.738635881459</v>
      </c>
      <c r="BP57" t="n">
        <v>0.4737314250737368</v>
      </c>
      <c r="BQ57" t="n">
        <v>8.764795432629489</v>
      </c>
      <c r="BR57" t="n">
        <v>743.0524495027715</v>
      </c>
      <c r="BS57" t="n">
        <v>9799.389523422808</v>
      </c>
      <c r="BT57" t="n">
        <v>13055.18195444217</v>
      </c>
      <c r="BU57" t="n">
        <v>13591.19131842076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201</v>
      </c>
      <c r="C58" t="n">
        <v>73</v>
      </c>
      <c r="D58" t="n">
        <v>979.904488743192</v>
      </c>
      <c r="E58" t="n">
        <v>9.676144899522154</v>
      </c>
      <c r="F58" t="n">
        <v>131.8657212380459</v>
      </c>
      <c r="G58" t="n">
        <v>5872.022462878046</v>
      </c>
      <c r="H58" t="n">
        <v>208799.8704099975</v>
      </c>
      <c r="I58" t="n">
        <v>183693.9271590239</v>
      </c>
      <c r="J58" t="n">
        <v>-29.18199014221204</v>
      </c>
      <c r="K58" t="n">
        <v>22.20257595936123</v>
      </c>
      <c r="L58" t="n">
        <v>-33.3619979129553</v>
      </c>
      <c r="M58" t="n">
        <v>0.5136479007957053</v>
      </c>
      <c r="N58" t="n">
        <v>4.875498880326858</v>
      </c>
      <c r="O58" t="n">
        <v>491.5575780299861</v>
      </c>
      <c r="P58" t="n">
        <v>1.052671303502004</v>
      </c>
      <c r="Q58" t="n">
        <v>2.562658701129945</v>
      </c>
      <c r="R58" t="n">
        <v>272.3451571759232</v>
      </c>
      <c r="S58" t="n">
        <v>3.911140094185265</v>
      </c>
      <c r="T58" t="n">
        <v>63.10836245012255</v>
      </c>
      <c r="U58" t="n">
        <v>2389.51545142773</v>
      </c>
      <c r="V58" t="n">
        <v>121.6666666666667</v>
      </c>
      <c r="W58" t="n">
        <v>321.6666666666667</v>
      </c>
      <c r="X58" t="n">
        <v>17</v>
      </c>
      <c r="Y58" t="n">
        <v>0</v>
      </c>
      <c r="Z58" t="n">
        <v>0.2092050551520151</v>
      </c>
      <c r="AA58" t="n">
        <v>1.008104872898225</v>
      </c>
      <c r="AB58" t="n">
        <v>117.8868934546752</v>
      </c>
      <c r="AC58" t="n">
        <v>4621.194766756154</v>
      </c>
      <c r="AD58" t="n">
        <v>1897.03150656468</v>
      </c>
      <c r="AE58" t="n">
        <v>1.202579049706529</v>
      </c>
      <c r="AF58" t="n">
        <v>16.04141490800898</v>
      </c>
      <c r="AG58" t="n">
        <v>361.3151030294524</v>
      </c>
      <c r="AH58" t="n">
        <v>32435.86864283864</v>
      </c>
      <c r="AI58" t="n">
        <v>17903.74291347588</v>
      </c>
      <c r="AJ58" t="n">
        <v>33.37883558324283</v>
      </c>
      <c r="AK58" t="n">
        <v>18.68853475831961</v>
      </c>
      <c r="AL58" t="n">
        <v>-45.55237716153161</v>
      </c>
      <c r="AM58" t="n">
        <v>-0.5390234027062989</v>
      </c>
      <c r="AN58" t="n">
        <v>2.312840179196913</v>
      </c>
      <c r="AO58" t="n">
        <v>219.2124208540632</v>
      </c>
      <c r="AP58" t="n">
        <v>886472.0271419381</v>
      </c>
      <c r="AQ58" t="n">
        <v>0.2246248478061696</v>
      </c>
      <c r="AR58" t="n">
        <v>0.2192970789099382</v>
      </c>
      <c r="AS58" t="n">
        <v>0.1193503000568874</v>
      </c>
      <c r="AT58" t="n">
        <v>0.2279227880720044</v>
      </c>
      <c r="AU58" t="n">
        <v>0.2088049851550005</v>
      </c>
      <c r="AV58" t="n">
        <v>7.183158474316587</v>
      </c>
      <c r="AW58" t="n">
        <v>135.1904035615836</v>
      </c>
      <c r="AX58" t="n">
        <v>6083.090179315001</v>
      </c>
      <c r="AY58" t="n">
        <v>156716.3445396931</v>
      </c>
      <c r="AZ58" t="n">
        <v>186182.7973566786</v>
      </c>
      <c r="BA58" t="n">
        <v>22703.56564141611</v>
      </c>
      <c r="BB58" t="n">
        <v>7675.363216373235</v>
      </c>
      <c r="BC58" t="n">
        <v>30378.92885778934</v>
      </c>
      <c r="BD58" t="n">
        <v>0.5136479007957053</v>
      </c>
      <c r="BE58" t="n">
        <v>1.052671303502004</v>
      </c>
      <c r="BF58" t="n">
        <v>4.875498880326858</v>
      </c>
      <c r="BG58" t="n">
        <v>2.562658701129945</v>
      </c>
      <c r="BH58" t="n">
        <v>491.5575780299861</v>
      </c>
      <c r="BI58" t="n">
        <v>272.3451571759232</v>
      </c>
      <c r="BJ58" t="n">
        <v>10609.17962814849</v>
      </c>
      <c r="BK58" t="n">
        <v>21660.3069501304</v>
      </c>
      <c r="BL58" t="n">
        <v>7309.934800425704</v>
      </c>
      <c r="BM58" t="n">
        <v>3850.254693062192</v>
      </c>
      <c r="BN58" t="n">
        <v>8880.306198724364</v>
      </c>
      <c r="BO58" t="n">
        <v>4984.494007406089</v>
      </c>
      <c r="BP58" t="n">
        <v>0.4737314250737368</v>
      </c>
      <c r="BQ58" t="n">
        <v>8.645544770551176</v>
      </c>
      <c r="BR58" t="n">
        <v>743.0524495027715</v>
      </c>
      <c r="BS58" t="n">
        <v>9799.389523422808</v>
      </c>
      <c r="BT58" t="n">
        <v>12879.40411832963</v>
      </c>
      <c r="BU58" t="n">
        <v>13591.19131842076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201</v>
      </c>
      <c r="C59" t="n">
        <v>73</v>
      </c>
      <c r="D59" t="n">
        <v>979.9254451944344</v>
      </c>
      <c r="E59" t="n">
        <v>9.67626600730518</v>
      </c>
      <c r="F59" t="n">
        <v>131.8865209521043</v>
      </c>
      <c r="G59" t="n">
        <v>5872.022462878046</v>
      </c>
      <c r="H59" t="n">
        <v>208796.5105599537</v>
      </c>
      <c r="I59" t="n">
        <v>183693.9271590239</v>
      </c>
      <c r="J59" t="n">
        <v>-40.91162152511037</v>
      </c>
      <c r="K59" t="n">
        <v>22.20257595936123</v>
      </c>
      <c r="L59" t="n">
        <v>-36.09520053084756</v>
      </c>
      <c r="M59" t="n">
        <v>0.4168629690175384</v>
      </c>
      <c r="N59" t="n">
        <v>3.427665396247207</v>
      </c>
      <c r="O59" t="n">
        <v>491.5575780299861</v>
      </c>
      <c r="P59" t="n">
        <v>1.04589362647013</v>
      </c>
      <c r="Q59" t="n">
        <v>2.494695450357808</v>
      </c>
      <c r="R59" t="n">
        <v>258.4145994578219</v>
      </c>
      <c r="S59" t="n">
        <v>4.014702702995305</v>
      </c>
      <c r="T59" t="n">
        <v>64.62415918497435</v>
      </c>
      <c r="U59" t="n">
        <v>2403.446009145831</v>
      </c>
      <c r="V59" t="n">
        <v>122.6666666666667</v>
      </c>
      <c r="W59" t="n">
        <v>324</v>
      </c>
      <c r="X59" t="n">
        <v>17</v>
      </c>
      <c r="Y59" t="n">
        <v>0</v>
      </c>
      <c r="Z59" t="n">
        <v>0.2101974335415124</v>
      </c>
      <c r="AA59" t="n">
        <v>1.023014766318014</v>
      </c>
      <c r="AB59" t="n">
        <v>117.8868934546752</v>
      </c>
      <c r="AC59" t="n">
        <v>4621.334819742612</v>
      </c>
      <c r="AD59" t="n">
        <v>1897.03150656468</v>
      </c>
      <c r="AE59" t="n">
        <v>1.202947652787074</v>
      </c>
      <c r="AF59" t="n">
        <v>16.04697280508341</v>
      </c>
      <c r="AG59" t="n">
        <v>361.3151030294524</v>
      </c>
      <c r="AH59" t="n">
        <v>32435.92066328147</v>
      </c>
      <c r="AI59" t="n">
        <v>17903.74291347588</v>
      </c>
      <c r="AJ59" t="n">
        <v>29.93560239086631</v>
      </c>
      <c r="AK59" t="n">
        <v>7.749808401391533</v>
      </c>
      <c r="AL59" t="n">
        <v>-40.80751884867019</v>
      </c>
      <c r="AM59" t="n">
        <v>-0.629030657452592</v>
      </c>
      <c r="AN59" t="n">
        <v>0.9329699458893991</v>
      </c>
      <c r="AO59" t="n">
        <v>233.1429785721645</v>
      </c>
      <c r="AP59" t="n">
        <v>886379.5609559125</v>
      </c>
      <c r="AQ59" t="n">
        <v>0.2245656897439023</v>
      </c>
      <c r="AR59" t="n">
        <v>0.2193015209703898</v>
      </c>
      <c r="AS59" t="n">
        <v>0.1193113302202752</v>
      </c>
      <c r="AT59" t="n">
        <v>0.2278882168972471</v>
      </c>
      <c r="AU59" t="n">
        <v>0.2089332421681856</v>
      </c>
      <c r="AV59" t="n">
        <v>7.183362222453393</v>
      </c>
      <c r="AW59" t="n">
        <v>135.2115671991919</v>
      </c>
      <c r="AX59" t="n">
        <v>6083.306407415718</v>
      </c>
      <c r="AY59" t="n">
        <v>156720.8762013387</v>
      </c>
      <c r="AZ59" t="n">
        <v>186175.2114602468</v>
      </c>
      <c r="BA59" t="n">
        <v>22209.97436647158</v>
      </c>
      <c r="BB59" t="n">
        <v>7675.363216373235</v>
      </c>
      <c r="BC59" t="n">
        <v>29885.33758284482</v>
      </c>
      <c r="BD59" t="n">
        <v>0.4168629690175384</v>
      </c>
      <c r="BE59" t="n">
        <v>1.04589362647013</v>
      </c>
      <c r="BF59" t="n">
        <v>3.427665396247207</v>
      </c>
      <c r="BG59" t="n">
        <v>2.494695450357808</v>
      </c>
      <c r="BH59" t="n">
        <v>491.5575780299861</v>
      </c>
      <c r="BI59" t="n">
        <v>258.4145994578219</v>
      </c>
      <c r="BJ59" t="n">
        <v>8618.058685598475</v>
      </c>
      <c r="BK59" t="n">
        <v>21520.87228367907</v>
      </c>
      <c r="BL59" t="n">
        <v>5175.799589371981</v>
      </c>
      <c r="BM59" t="n">
        <v>3750.075516295403</v>
      </c>
      <c r="BN59" t="n">
        <v>8880.306198724364</v>
      </c>
      <c r="BO59" t="n">
        <v>4733.766253472058</v>
      </c>
      <c r="BP59" t="n">
        <v>0.4638823564892451</v>
      </c>
      <c r="BQ59" t="n">
        <v>8.585919439512018</v>
      </c>
      <c r="BR59" t="n">
        <v>743.0524495027715</v>
      </c>
      <c r="BS59" t="n">
        <v>9596.768243819688</v>
      </c>
      <c r="BT59" t="n">
        <v>12791.51520027336</v>
      </c>
      <c r="BU59" t="n">
        <v>13591.19131842076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201</v>
      </c>
      <c r="C60" t="n">
        <v>73</v>
      </c>
      <c r="D60" t="n">
        <v>979.9555238082899</v>
      </c>
      <c r="E60" t="n">
        <v>9.677648878134038</v>
      </c>
      <c r="F60" t="n">
        <v>131.8865209521043</v>
      </c>
      <c r="G60" t="n">
        <v>5872.022462878046</v>
      </c>
      <c r="H60" t="n">
        <v>208795.1480918636</v>
      </c>
      <c r="I60" t="n">
        <v>183693.9271590239</v>
      </c>
      <c r="J60" t="n">
        <v>-40.98078298914559</v>
      </c>
      <c r="K60" t="n">
        <v>22.20257595936123</v>
      </c>
      <c r="L60" t="n">
        <v>-36.09520053084756</v>
      </c>
      <c r="M60" t="n">
        <v>0.368470503128455</v>
      </c>
      <c r="N60" t="n">
        <v>3.427665396247207</v>
      </c>
      <c r="O60" t="n">
        <v>491.5575780299861</v>
      </c>
      <c r="P60" t="n">
        <v>1.041412690122605</v>
      </c>
      <c r="Q60" t="n">
        <v>2.494695450357808</v>
      </c>
      <c r="R60" t="n">
        <v>251.4493205987712</v>
      </c>
      <c r="S60" t="n">
        <v>4.067576105231915</v>
      </c>
      <c r="T60" t="n">
        <v>64.62415918497435</v>
      </c>
      <c r="U60" t="n">
        <v>2410.411288004882</v>
      </c>
      <c r="V60" t="n">
        <v>123</v>
      </c>
      <c r="W60" t="n">
        <v>326.3333333333333</v>
      </c>
      <c r="X60" t="n">
        <v>17</v>
      </c>
      <c r="Y60" t="n">
        <v>0</v>
      </c>
      <c r="Z60" t="n">
        <v>0.2107002455909172</v>
      </c>
      <c r="AA60" t="n">
        <v>1.023014766318014</v>
      </c>
      <c r="AB60" t="n">
        <v>117.8868934546752</v>
      </c>
      <c r="AC60" t="n">
        <v>4621.404517340566</v>
      </c>
      <c r="AD60" t="n">
        <v>1897.03150656468</v>
      </c>
      <c r="AE60" t="n">
        <v>1.203138577182003</v>
      </c>
      <c r="AF60" t="n">
        <v>16.04697280508341</v>
      </c>
      <c r="AG60" t="n">
        <v>361.3151030294524</v>
      </c>
      <c r="AH60" t="n">
        <v>32435.94655133946</v>
      </c>
      <c r="AI60" t="n">
        <v>17903.74291347588</v>
      </c>
      <c r="AJ60" t="n">
        <v>50.10347203917126</v>
      </c>
      <c r="AK60" t="n">
        <v>6.326964547993955</v>
      </c>
      <c r="AL60" t="n">
        <v>-46.17799148709151</v>
      </c>
      <c r="AM60" t="n">
        <v>-0.6729421869941495</v>
      </c>
      <c r="AN60" t="n">
        <v>0.9329699458893991</v>
      </c>
      <c r="AO60" t="n">
        <v>240.1082574312152</v>
      </c>
      <c r="AP60" t="n">
        <v>886259.0221896173</v>
      </c>
      <c r="AQ60" t="n">
        <v>0.224615508853423</v>
      </c>
      <c r="AR60" t="n">
        <v>0.2193445832290516</v>
      </c>
      <c r="AS60" t="n">
        <v>0.1192507022144803</v>
      </c>
      <c r="AT60" t="n">
        <v>0.2278559447477008</v>
      </c>
      <c r="AU60" t="n">
        <v>0.2089332609553444</v>
      </c>
      <c r="AV60" t="n">
        <v>7.18491492761067</v>
      </c>
      <c r="AW60" t="n">
        <v>135.2081260646464</v>
      </c>
      <c r="AX60" t="n">
        <v>6083.580763748006</v>
      </c>
      <c r="AY60" t="n">
        <v>156719.663872774</v>
      </c>
      <c r="AZ60" t="n">
        <v>186173.3497691794</v>
      </c>
      <c r="BA60" t="n">
        <v>21991.05650562251</v>
      </c>
      <c r="BB60" t="n">
        <v>7675.363216373235</v>
      </c>
      <c r="BC60" t="n">
        <v>29666.41972199574</v>
      </c>
      <c r="BD60" t="n">
        <v>0.368470503128455</v>
      </c>
      <c r="BE60" t="n">
        <v>1.041412690122605</v>
      </c>
      <c r="BF60" t="n">
        <v>3.427665396247207</v>
      </c>
      <c r="BG60" t="n">
        <v>2.494695450357808</v>
      </c>
      <c r="BH60" t="n">
        <v>491.5575780299861</v>
      </c>
      <c r="BI60" t="n">
        <v>251.4493205987712</v>
      </c>
      <c r="BJ60" t="n">
        <v>7622.498214323469</v>
      </c>
      <c r="BK60" t="n">
        <v>21428.63602421777</v>
      </c>
      <c r="BL60" t="n">
        <v>5175.799589371981</v>
      </c>
      <c r="BM60" t="n">
        <v>3750.075516295403</v>
      </c>
      <c r="BN60" t="n">
        <v>8880.306198724364</v>
      </c>
      <c r="BO60" t="n">
        <v>4608.402376505042</v>
      </c>
      <c r="BP60" t="n">
        <v>0.4589578221969993</v>
      </c>
      <c r="BQ60" t="n">
        <v>8.585919439512018</v>
      </c>
      <c r="BR60" t="n">
        <v>743.0524495027715</v>
      </c>
      <c r="BS60" t="n">
        <v>9495.457604018127</v>
      </c>
      <c r="BT60" t="n">
        <v>12791.51520027336</v>
      </c>
      <c r="BU60" t="n">
        <v>13591.19131842076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201</v>
      </c>
      <c r="C61" t="n">
        <v>73</v>
      </c>
      <c r="D61" t="n">
        <v>979.9555238082899</v>
      </c>
      <c r="E61" t="n">
        <v>9.677648878134038</v>
      </c>
      <c r="F61" t="n">
        <v>131.8859698261834</v>
      </c>
      <c r="G61" t="n">
        <v>5872.016562122401</v>
      </c>
      <c r="H61" t="n">
        <v>208795.1587596181</v>
      </c>
      <c r="I61" t="n">
        <v>183693.9344633459</v>
      </c>
      <c r="J61" t="n">
        <v>-46.43164068677004</v>
      </c>
      <c r="K61" t="n">
        <v>22.20257595936123</v>
      </c>
      <c r="L61" t="n">
        <v>-36.10256402147252</v>
      </c>
      <c r="M61" t="n">
        <v>0.368470503128455</v>
      </c>
      <c r="N61" t="n">
        <v>2.784738772148301</v>
      </c>
      <c r="O61" t="n">
        <v>491.5491821771986</v>
      </c>
      <c r="P61" t="n">
        <v>1.04053842678166</v>
      </c>
      <c r="Q61" t="n">
        <v>2.494695450357808</v>
      </c>
      <c r="R61" t="n">
        <v>251.4493205987712</v>
      </c>
      <c r="S61" t="n">
        <v>4.068450368572859</v>
      </c>
      <c r="T61" t="n">
        <v>65.71906445457246</v>
      </c>
      <c r="U61" t="n">
        <v>2410.419683857669</v>
      </c>
      <c r="V61" t="n">
        <v>125.6666666666667</v>
      </c>
      <c r="W61" t="n">
        <v>327.6666666666667</v>
      </c>
      <c r="X61" t="n">
        <v>17</v>
      </c>
      <c r="Y61" t="n">
        <v>0</v>
      </c>
      <c r="Z61" t="n">
        <v>0.2107002455909172</v>
      </c>
      <c r="AA61" t="n">
        <v>1.031836251013756</v>
      </c>
      <c r="AB61" t="n">
        <v>117.8869808297473</v>
      </c>
      <c r="AC61" t="n">
        <v>4621.404522801055</v>
      </c>
      <c r="AD61" t="n">
        <v>1897.031509846825</v>
      </c>
      <c r="AE61" t="n">
        <v>1.203138577182003</v>
      </c>
      <c r="AF61" t="n">
        <v>16.05024938513978</v>
      </c>
      <c r="AG61" t="n">
        <v>361.3151354833339</v>
      </c>
      <c r="AH61" t="n">
        <v>32435.94655336766</v>
      </c>
      <c r="AI61" t="n">
        <v>17903.74291469497</v>
      </c>
      <c r="AJ61" t="n">
        <v>61.68719239613501</v>
      </c>
      <c r="AK61" t="n">
        <v>0.2256159982817785</v>
      </c>
      <c r="AL61" t="n">
        <v>-50.95382039664295</v>
      </c>
      <c r="AM61" t="n">
        <v>-0.6720679236532051</v>
      </c>
      <c r="AN61" t="n">
        <v>0.2900433217904941</v>
      </c>
      <c r="AO61" t="n">
        <v>240.0998615784277</v>
      </c>
      <c r="AP61" t="n">
        <v>887395.0399873076</v>
      </c>
      <c r="AQ61" t="n">
        <v>0.2248738719027691</v>
      </c>
      <c r="AR61" t="n">
        <v>0.2194078447339049</v>
      </c>
      <c r="AS61" t="n">
        <v>0.1194063980165473</v>
      </c>
      <c r="AT61" t="n">
        <v>0.2276452647034315</v>
      </c>
      <c r="AU61" t="n">
        <v>0.2086666206433473</v>
      </c>
      <c r="AV61" t="n">
        <v>7.184514517678335</v>
      </c>
      <c r="AW61" t="n">
        <v>135.2104802491101</v>
      </c>
      <c r="AX61" t="n">
        <v>6082.788841033868</v>
      </c>
      <c r="AY61" t="n">
        <v>156727.2392715289</v>
      </c>
      <c r="AZ61" t="n">
        <v>186193.1830881069</v>
      </c>
      <c r="BA61" t="n">
        <v>21979.80736365749</v>
      </c>
      <c r="BB61" t="n">
        <v>7668.602115731262</v>
      </c>
      <c r="BC61" t="n">
        <v>29648.40947938875</v>
      </c>
      <c r="BD61" t="n">
        <v>0.368470503128455</v>
      </c>
      <c r="BE61" t="n">
        <v>1.04053842678166</v>
      </c>
      <c r="BF61" t="n">
        <v>2.784738772148301</v>
      </c>
      <c r="BG61" t="n">
        <v>2.494695450357808</v>
      </c>
      <c r="BH61" t="n">
        <v>491.5491821771986</v>
      </c>
      <c r="BI61" t="n">
        <v>251.4493205987712</v>
      </c>
      <c r="BJ61" t="n">
        <v>7622.498214323469</v>
      </c>
      <c r="BK61" t="n">
        <v>21410.60809696736</v>
      </c>
      <c r="BL61" t="n">
        <v>4226.71245371683</v>
      </c>
      <c r="BM61" t="n">
        <v>3750.075516295403</v>
      </c>
      <c r="BN61" t="n">
        <v>8880.154640735896</v>
      </c>
      <c r="BO61" t="n">
        <v>4608.402376505042</v>
      </c>
      <c r="BP61" t="n">
        <v>0.4589578221969993</v>
      </c>
      <c r="BQ61" t="n">
        <v>7.733792059397096</v>
      </c>
      <c r="BR61" t="n">
        <v>742.0486544578253</v>
      </c>
      <c r="BS61" t="n">
        <v>9495.457604018127</v>
      </c>
      <c r="BT61" t="n">
        <v>11533.60628175549</v>
      </c>
      <c r="BU61" t="n">
        <v>13573.07128205306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201</v>
      </c>
      <c r="C62" t="n">
        <v>73</v>
      </c>
      <c r="D62" t="n">
        <v>979.9683969830926</v>
      </c>
      <c r="E62" t="n">
        <v>9.677648878134038</v>
      </c>
      <c r="F62" t="n">
        <v>131.893591999047</v>
      </c>
      <c r="G62" t="n">
        <v>5871.361887093592</v>
      </c>
      <c r="H62" t="n">
        <v>208792.9698901766</v>
      </c>
      <c r="I62" t="n">
        <v>183693.5107273183</v>
      </c>
      <c r="J62" t="n">
        <v>-49.06825678065906</v>
      </c>
      <c r="K62" t="n">
        <v>22.20257595936123</v>
      </c>
      <c r="L62" t="n">
        <v>-36.10624576678501</v>
      </c>
      <c r="M62" t="n">
        <v>0.368470503128455</v>
      </c>
      <c r="N62" t="n">
        <v>2.463275460098848</v>
      </c>
      <c r="O62" t="n">
        <v>472.6237160653931</v>
      </c>
      <c r="P62" t="n">
        <v>1.210652430356541</v>
      </c>
      <c r="Q62" t="n">
        <v>2.11624429227301</v>
      </c>
      <c r="R62" t="n">
        <v>249.368958098272</v>
      </c>
      <c r="S62" t="n">
        <v>4.238892586572891</v>
      </c>
      <c r="T62" t="n">
        <v>66.64496824745633</v>
      </c>
      <c r="U62" t="n">
        <v>2431.425512469974</v>
      </c>
      <c r="V62" t="n">
        <v>128.3333333333333</v>
      </c>
      <c r="W62" t="n">
        <v>330.6666666666667</v>
      </c>
      <c r="X62" t="n">
        <v>17</v>
      </c>
      <c r="Y62" t="n">
        <v>0</v>
      </c>
      <c r="Z62" t="n">
        <v>0.2107002455909172</v>
      </c>
      <c r="AA62" t="n">
        <v>1.036266456575793</v>
      </c>
      <c r="AB62" t="n">
        <v>118.0841869053405</v>
      </c>
      <c r="AC62" t="n">
        <v>4621.428443639143</v>
      </c>
      <c r="AD62" t="n">
        <v>1897.032196453778</v>
      </c>
      <c r="AE62" t="n">
        <v>1.203138577182003</v>
      </c>
      <c r="AF62" t="n">
        <v>16.05190713838213</v>
      </c>
      <c r="AG62" t="n">
        <v>361.3883839085739</v>
      </c>
      <c r="AH62" t="n">
        <v>32435.95543830548</v>
      </c>
      <c r="AI62" t="n">
        <v>17903.74316972199</v>
      </c>
      <c r="AJ62" t="n">
        <v>58.84059870568973</v>
      </c>
      <c r="AK62" t="n">
        <v>-0.150161903108172</v>
      </c>
      <c r="AL62" t="n">
        <v>-52.87144961649045</v>
      </c>
      <c r="AM62" t="n">
        <v>-0.8421819272280867</v>
      </c>
      <c r="AN62" t="n">
        <v>0.3470311678258398</v>
      </c>
      <c r="AO62" t="n">
        <v>223.2547579671213</v>
      </c>
      <c r="AP62" t="n">
        <v>887499.2151341202</v>
      </c>
      <c r="AQ62" t="n">
        <v>0.2248714657697289</v>
      </c>
      <c r="AR62" t="n">
        <v>0.2193685620182597</v>
      </c>
      <c r="AS62" t="n">
        <v>0.1194354068885536</v>
      </c>
      <c r="AT62" t="n">
        <v>0.2276686615171354</v>
      </c>
      <c r="AU62" t="n">
        <v>0.2086559038063223</v>
      </c>
      <c r="AV62" t="n">
        <v>7.184469192929808</v>
      </c>
      <c r="AW62" t="n">
        <v>135.2252770106244</v>
      </c>
      <c r="AX62" t="n">
        <v>6082.587867790085</v>
      </c>
      <c r="AY62" t="n">
        <v>156726.2130515843</v>
      </c>
      <c r="AZ62" t="n">
        <v>186193.2934677843</v>
      </c>
      <c r="BA62" t="n">
        <v>24992.82434722255</v>
      </c>
      <c r="BB62" t="n">
        <v>7563.678798284051</v>
      </c>
      <c r="BC62" t="n">
        <v>32556.5031455066</v>
      </c>
      <c r="BD62" t="n">
        <v>0.368470503128455</v>
      </c>
      <c r="BE62" t="n">
        <v>1.210652430356541</v>
      </c>
      <c r="BF62" t="n">
        <v>2.463275460098848</v>
      </c>
      <c r="BG62" t="n">
        <v>2.11624429227301</v>
      </c>
      <c r="BH62" t="n">
        <v>472.6237160653931</v>
      </c>
      <c r="BI62" t="n">
        <v>249.368958098272</v>
      </c>
      <c r="BJ62" t="n">
        <v>7622.498214323469</v>
      </c>
      <c r="BK62" t="n">
        <v>24917.44454157877</v>
      </c>
      <c r="BL62" t="n">
        <v>3752.168885889254</v>
      </c>
      <c r="BM62" t="n">
        <v>3191.421131980984</v>
      </c>
      <c r="BN62" t="n">
        <v>8538.620026990435</v>
      </c>
      <c r="BO62" t="n">
        <v>4570.85953591319</v>
      </c>
      <c r="BP62" t="n">
        <v>0.4589578221969993</v>
      </c>
      <c r="BQ62" t="n">
        <v>7.307728369339636</v>
      </c>
      <c r="BR62" t="n">
        <v>632.3680826928143</v>
      </c>
      <c r="BS62" t="n">
        <v>9495.457604018127</v>
      </c>
      <c r="BT62" t="n">
        <v>10904.65182249655</v>
      </c>
      <c r="BU62" t="n">
        <v>11593.74042783278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201</v>
      </c>
      <c r="C63" t="n">
        <v>73</v>
      </c>
      <c r="D63" t="n">
        <v>979.9747540917941</v>
      </c>
      <c r="E63" t="n">
        <v>9.677653321288568</v>
      </c>
      <c r="F63" t="n">
        <v>131.893591999047</v>
      </c>
      <c r="G63" t="n">
        <v>5871.355016063296</v>
      </c>
      <c r="H63" t="n">
        <v>208791.1208743119</v>
      </c>
      <c r="I63" t="n">
        <v>183693.2970332241</v>
      </c>
      <c r="J63" t="n">
        <v>-48.25940061683129</v>
      </c>
      <c r="K63" t="n">
        <v>22.20257595936123</v>
      </c>
      <c r="L63" t="n">
        <v>-36.10624576678501</v>
      </c>
      <c r="M63" t="n">
        <v>0.362991790816336</v>
      </c>
      <c r="N63" t="n">
        <v>2.463275460098848</v>
      </c>
      <c r="O63" t="n">
        <v>463.1630819726872</v>
      </c>
      <c r="P63" t="n">
        <v>1.29579148575027</v>
      </c>
      <c r="Q63" t="n">
        <v>1.92701871323061</v>
      </c>
      <c r="R63" t="n">
        <v>241.3701992052935</v>
      </c>
      <c r="S63" t="n">
        <v>4.329510354278739</v>
      </c>
      <c r="T63" t="n">
        <v>66.83419382649873</v>
      </c>
      <c r="U63" t="n">
        <v>2448.884905455659</v>
      </c>
      <c r="V63" t="n">
        <v>129.6666666666667</v>
      </c>
      <c r="W63" t="n">
        <v>333.3333333333333</v>
      </c>
      <c r="X63" t="n">
        <v>17</v>
      </c>
      <c r="Y63" t="n">
        <v>0</v>
      </c>
      <c r="Z63" t="n">
        <v>0.2107561010574965</v>
      </c>
      <c r="AA63" t="n">
        <v>1.036266456575793</v>
      </c>
      <c r="AB63" t="n">
        <v>118.1922721012879</v>
      </c>
      <c r="AC63" t="n">
        <v>4621.509989834613</v>
      </c>
      <c r="AD63" t="n">
        <v>1897.032538936719</v>
      </c>
      <c r="AE63" t="n">
        <v>1.203159323600942</v>
      </c>
      <c r="AF63" t="n">
        <v>16.05190713838213</v>
      </c>
      <c r="AG63" t="n">
        <v>361.4345040096425</v>
      </c>
      <c r="AH63" t="n">
        <v>32435.98572704797</v>
      </c>
      <c r="AI63" t="n">
        <v>17903.74329693073</v>
      </c>
      <c r="AJ63" t="n">
        <v>53.11059947552053</v>
      </c>
      <c r="AK63" t="n">
        <v>1.182405104623054</v>
      </c>
      <c r="AL63" t="n">
        <v>-54.32942544994629</v>
      </c>
      <c r="AM63" t="n">
        <v>-0.9327996949339342</v>
      </c>
      <c r="AN63" t="n">
        <v>0.5362567468682389</v>
      </c>
      <c r="AO63" t="n">
        <v>221.7928827673939</v>
      </c>
      <c r="AP63" t="n">
        <v>887399.9038528654</v>
      </c>
      <c r="AQ63" t="n">
        <v>0.2248154121051703</v>
      </c>
      <c r="AR63" t="n">
        <v>0.2194005397270156</v>
      </c>
      <c r="AS63" t="n">
        <v>0.119394268892945</v>
      </c>
      <c r="AT63" t="n">
        <v>0.227707733482586</v>
      </c>
      <c r="AU63" t="n">
        <v>0.2086820457922831</v>
      </c>
      <c r="AV63" t="n">
        <v>7.184374775910101</v>
      </c>
      <c r="AW63" t="n">
        <v>135.2184068752622</v>
      </c>
      <c r="AX63" t="n">
        <v>6083.024666216535</v>
      </c>
      <c r="AY63" t="n">
        <v>156719.5015162021</v>
      </c>
      <c r="AZ63" t="n">
        <v>186185.5223910449</v>
      </c>
      <c r="BA63" t="n">
        <v>26372.95356744145</v>
      </c>
      <c r="BB63" t="n">
        <v>7512.907414720939</v>
      </c>
      <c r="BC63" t="n">
        <v>33885.86098216238</v>
      </c>
      <c r="BD63" t="n">
        <v>0.362991790816336</v>
      </c>
      <c r="BE63" t="n">
        <v>1.29579148575027</v>
      </c>
      <c r="BF63" t="n">
        <v>2.463275460098848</v>
      </c>
      <c r="BG63" t="n">
        <v>1.92701871323061</v>
      </c>
      <c r="BH63" t="n">
        <v>463.1630819726872</v>
      </c>
      <c r="BI63" t="n">
        <v>241.3701992052935</v>
      </c>
      <c r="BJ63" t="n">
        <v>7509.592897298538</v>
      </c>
      <c r="BK63" t="n">
        <v>26672.55487991763</v>
      </c>
      <c r="BL63" t="n">
        <v>3752.168885889254</v>
      </c>
      <c r="BM63" t="n">
        <v>2912.093939823774</v>
      </c>
      <c r="BN63" t="n">
        <v>8367.890609614822</v>
      </c>
      <c r="BO63" t="n">
        <v>4426.439113393096</v>
      </c>
      <c r="BP63" t="n">
        <v>0.4398325990225787</v>
      </c>
      <c r="BQ63" t="n">
        <v>7.307728369339636</v>
      </c>
      <c r="BR63" t="n">
        <v>577.7787455715452</v>
      </c>
      <c r="BS63" t="n">
        <v>9101.324957026611</v>
      </c>
      <c r="BT63" t="n">
        <v>10904.65182249655</v>
      </c>
      <c r="BU63" t="n">
        <v>10608.60500981457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201</v>
      </c>
      <c r="C64" t="n">
        <v>73</v>
      </c>
      <c r="D64" t="n">
        <v>979.9747540917941</v>
      </c>
      <c r="E64" t="n">
        <v>9.677655542865832</v>
      </c>
      <c r="F64" t="n">
        <v>131.893591999047</v>
      </c>
      <c r="G64" t="n">
        <v>5871.355016063296</v>
      </c>
      <c r="H64" t="n">
        <v>208789.2970601325</v>
      </c>
      <c r="I64" t="n">
        <v>183693.2970332241</v>
      </c>
      <c r="J64" t="n">
        <v>-46.47554676607217</v>
      </c>
      <c r="K64" t="n">
        <v>22.20257595936123</v>
      </c>
      <c r="L64" t="n">
        <v>-36.10624576678501</v>
      </c>
      <c r="M64" t="n">
        <v>0.3602524346602765</v>
      </c>
      <c r="N64" t="n">
        <v>2.463275460098848</v>
      </c>
      <c r="O64" t="n">
        <v>463.1630819726872</v>
      </c>
      <c r="P64" t="n">
        <v>1.29579148575027</v>
      </c>
      <c r="Q64" t="n">
        <v>1.92701871323061</v>
      </c>
      <c r="R64" t="n">
        <v>224.072329190324</v>
      </c>
      <c r="S64" t="n">
        <v>4.332249710434798</v>
      </c>
      <c r="T64" t="n">
        <v>66.83419382649873</v>
      </c>
      <c r="U64" t="n">
        <v>2466.182775470628</v>
      </c>
      <c r="V64" t="n">
        <v>130</v>
      </c>
      <c r="W64" t="n">
        <v>334.6666666666667</v>
      </c>
      <c r="X64" t="n">
        <v>17</v>
      </c>
      <c r="Y64" t="n">
        <v>0</v>
      </c>
      <c r="Z64" t="n">
        <v>0.2107840287907861</v>
      </c>
      <c r="AA64" t="n">
        <v>1.036266456575793</v>
      </c>
      <c r="AB64" t="n">
        <v>118.1922721012879</v>
      </c>
      <c r="AC64" t="n">
        <v>4621.682968534763</v>
      </c>
      <c r="AD64" t="n">
        <v>1897.032538936719</v>
      </c>
      <c r="AE64" t="n">
        <v>1.203169696810412</v>
      </c>
      <c r="AF64" t="n">
        <v>16.05190713838213</v>
      </c>
      <c r="AG64" t="n">
        <v>361.4345040096425</v>
      </c>
      <c r="AH64" t="n">
        <v>32436.04997659775</v>
      </c>
      <c r="AI64" t="n">
        <v>17903.74329693073</v>
      </c>
      <c r="AJ64" t="n">
        <v>57.39297265108283</v>
      </c>
      <c r="AK64" t="n">
        <v>1.173431026716444</v>
      </c>
      <c r="AL64" t="n">
        <v>-56.0968001258803</v>
      </c>
      <c r="AM64" t="n">
        <v>-0.9355390510899936</v>
      </c>
      <c r="AN64" t="n">
        <v>0.5362567468682389</v>
      </c>
      <c r="AO64" t="n">
        <v>239.0907527823634</v>
      </c>
      <c r="AP64" t="n">
        <v>887343.7060335266</v>
      </c>
      <c r="AQ64" t="n">
        <v>0.2247574961826377</v>
      </c>
      <c r="AR64" t="n">
        <v>0.2193416323143221</v>
      </c>
      <c r="AS64" t="n">
        <v>0.1194771996152795</v>
      </c>
      <c r="AT64" t="n">
        <v>0.2277175414326152</v>
      </c>
      <c r="AU64" t="n">
        <v>0.2087061304551455</v>
      </c>
      <c r="AV64" t="n">
        <v>7.184387303207001</v>
      </c>
      <c r="AW64" t="n">
        <v>135.2197168416672</v>
      </c>
      <c r="AX64" t="n">
        <v>6082.468600088248</v>
      </c>
      <c r="AY64" t="n">
        <v>156718.5919808412</v>
      </c>
      <c r="AZ64" t="n">
        <v>186180.8066197295</v>
      </c>
      <c r="BA64" t="n">
        <v>26058.58903964304</v>
      </c>
      <c r="BB64" t="n">
        <v>7512.907414720939</v>
      </c>
      <c r="BC64" t="n">
        <v>33571.49645436397</v>
      </c>
      <c r="BD64" t="n">
        <v>0.3602524346602765</v>
      </c>
      <c r="BE64" t="n">
        <v>1.29579148575027</v>
      </c>
      <c r="BF64" t="n">
        <v>2.463275460098848</v>
      </c>
      <c r="BG64" t="n">
        <v>1.92701871323061</v>
      </c>
      <c r="BH64" t="n">
        <v>463.1630819726872</v>
      </c>
      <c r="BI64" t="n">
        <v>224.072329190324</v>
      </c>
      <c r="BJ64" t="n">
        <v>7453.140238786073</v>
      </c>
      <c r="BK64" t="n">
        <v>26672.55487991763</v>
      </c>
      <c r="BL64" t="n">
        <v>3752.168885889254</v>
      </c>
      <c r="BM64" t="n">
        <v>2912.093939823774</v>
      </c>
      <c r="BN64" t="n">
        <v>8367.890609614822</v>
      </c>
      <c r="BO64" t="n">
        <v>4113.840059077902</v>
      </c>
      <c r="BP64" t="n">
        <v>0.4302699874353684</v>
      </c>
      <c r="BQ64" t="n">
        <v>7.307728369339636</v>
      </c>
      <c r="BR64" t="n">
        <v>577.7787455715452</v>
      </c>
      <c r="BS64" t="n">
        <v>8904.258633530852</v>
      </c>
      <c r="BT64" t="n">
        <v>10904.65182249655</v>
      </c>
      <c r="BU64" t="n">
        <v>10608.60500981457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201</v>
      </c>
      <c r="C65" t="n">
        <v>73</v>
      </c>
      <c r="D65" t="n">
        <v>979.9779034281464</v>
      </c>
      <c r="E65" t="n">
        <v>9.677703284658064</v>
      </c>
      <c r="F65" t="n">
        <v>131.893591999047</v>
      </c>
      <c r="G65" t="n">
        <v>5871.160049750045</v>
      </c>
      <c r="H65" t="n">
        <v>208788.8809997187</v>
      </c>
      <c r="I65" t="n">
        <v>183691.6584672493</v>
      </c>
      <c r="J65" t="n">
        <v>-45.04482532193222</v>
      </c>
      <c r="K65" t="n">
        <v>22.20257595936123</v>
      </c>
      <c r="L65" t="n">
        <v>-36.10624576678501</v>
      </c>
      <c r="M65" t="n">
        <v>0.3480766804538388</v>
      </c>
      <c r="N65" t="n">
        <v>2.463275460098848</v>
      </c>
      <c r="O65" t="n">
        <v>451.7969057688723</v>
      </c>
      <c r="P65" t="n">
        <v>1.282899012256957</v>
      </c>
      <c r="Q65" t="n">
        <v>1.92701871323061</v>
      </c>
      <c r="R65" t="n">
        <v>195.9419833888848</v>
      </c>
      <c r="S65" t="n">
        <v>4.357317938134549</v>
      </c>
      <c r="T65" t="n">
        <v>66.83419382649873</v>
      </c>
      <c r="U65" t="n">
        <v>2505.679297475882</v>
      </c>
      <c r="V65" t="n">
        <v>132</v>
      </c>
      <c r="W65" t="n">
        <v>337</v>
      </c>
      <c r="X65" t="n">
        <v>17</v>
      </c>
      <c r="Y65" t="n">
        <v>0</v>
      </c>
      <c r="Z65" t="n">
        <v>0.2109081863259479</v>
      </c>
      <c r="AA65" t="n">
        <v>1.036266456575793</v>
      </c>
      <c r="AB65" t="n">
        <v>118.3153727208579</v>
      </c>
      <c r="AC65" t="n">
        <v>4621.752190365466</v>
      </c>
      <c r="AD65" t="n">
        <v>1897.244749488766</v>
      </c>
      <c r="AE65" t="n">
        <v>1.203215812666294</v>
      </c>
      <c r="AF65" t="n">
        <v>16.05190713838213</v>
      </c>
      <c r="AG65" t="n">
        <v>361.4831884166974</v>
      </c>
      <c r="AH65" t="n">
        <v>32436.07568769078</v>
      </c>
      <c r="AI65" t="n">
        <v>17903.8221183347</v>
      </c>
      <c r="AJ65" t="n">
        <v>63.37888286580659</v>
      </c>
      <c r="AK65" t="n">
        <v>0.8203953350282026</v>
      </c>
      <c r="AL65" t="n">
        <v>-59.8759094939757</v>
      </c>
      <c r="AM65" t="n">
        <v>-0.9348223318031185</v>
      </c>
      <c r="AN65" t="n">
        <v>0.5362567468682389</v>
      </c>
      <c r="AO65" t="n">
        <v>255.8549223799878</v>
      </c>
      <c r="AP65" t="n">
        <v>887650.3808770463</v>
      </c>
      <c r="AQ65" t="n">
        <v>0.2247902064289887</v>
      </c>
      <c r="AR65" t="n">
        <v>0.2193059704235489</v>
      </c>
      <c r="AS65" t="n">
        <v>0.11955868604767</v>
      </c>
      <c r="AT65" t="n">
        <v>0.2277049043474454</v>
      </c>
      <c r="AU65" t="n">
        <v>0.2086402327523471</v>
      </c>
      <c r="AV65" t="n">
        <v>7.184316039523533</v>
      </c>
      <c r="AW65" t="n">
        <v>135.2228043842665</v>
      </c>
      <c r="AX65" t="n">
        <v>6082.259119772008</v>
      </c>
      <c r="AY65" t="n">
        <v>156719.655417838</v>
      </c>
      <c r="AZ65" t="n">
        <v>186185.8031960875</v>
      </c>
      <c r="BA65" t="n">
        <v>25667.42121650059</v>
      </c>
      <c r="BB65" t="n">
        <v>7127.180676583062</v>
      </c>
      <c r="BC65" t="n">
        <v>32794.60189308365</v>
      </c>
      <c r="BD65" t="n">
        <v>0.3480766804538388</v>
      </c>
      <c r="BE65" t="n">
        <v>1.282899012256957</v>
      </c>
      <c r="BF65" t="n">
        <v>2.463275460098848</v>
      </c>
      <c r="BG65" t="n">
        <v>1.92701871323061</v>
      </c>
      <c r="BH65" t="n">
        <v>451.7969057688723</v>
      </c>
      <c r="BI65" t="n">
        <v>195.9419833888848</v>
      </c>
      <c r="BJ65" t="n">
        <v>7202.043068997889</v>
      </c>
      <c r="BK65" t="n">
        <v>26406.67700895761</v>
      </c>
      <c r="BL65" t="n">
        <v>3752.168885889254</v>
      </c>
      <c r="BM65" t="n">
        <v>2912.093939823774</v>
      </c>
      <c r="BN65" t="n">
        <v>8162.176914384266</v>
      </c>
      <c r="BO65" t="n">
        <v>3604.877997380876</v>
      </c>
      <c r="BP65" t="n">
        <v>0.3721449829317496</v>
      </c>
      <c r="BQ65" t="n">
        <v>7.307728369339636</v>
      </c>
      <c r="BR65" t="n">
        <v>484.3907260951922</v>
      </c>
      <c r="BS65" t="n">
        <v>7705.562940653982</v>
      </c>
      <c r="BT65" t="n">
        <v>10904.65182249655</v>
      </c>
      <c r="BU65" t="n">
        <v>8918.397658436732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201</v>
      </c>
      <c r="C66" t="n">
        <v>73</v>
      </c>
      <c r="D66" t="n">
        <v>979.9810608996982</v>
      </c>
      <c r="E66" t="n">
        <v>9.677865892025414</v>
      </c>
      <c r="F66" t="n">
        <v>131.893591999047</v>
      </c>
      <c r="G66" t="n">
        <v>5870.586053099691</v>
      </c>
      <c r="H66" t="n">
        <v>208789.0346004135</v>
      </c>
      <c r="I66" t="n">
        <v>183690.8391842619</v>
      </c>
      <c r="J66" t="n">
        <v>-44.87592730822271</v>
      </c>
      <c r="K66" t="n">
        <v>22.20257595936123</v>
      </c>
      <c r="L66" t="n">
        <v>-36.10624576678501</v>
      </c>
      <c r="M66" t="n">
        <v>0.34198880335062</v>
      </c>
      <c r="N66" t="n">
        <v>2.463275460098848</v>
      </c>
      <c r="O66" t="n">
        <v>441.9105213272562</v>
      </c>
      <c r="P66" t="n">
        <v>1.276452775510301</v>
      </c>
      <c r="Q66" t="n">
        <v>1.92701871323061</v>
      </c>
      <c r="R66" t="n">
        <v>185.3314557865664</v>
      </c>
      <c r="S66" t="n">
        <v>4.369852051984424</v>
      </c>
      <c r="T66" t="n">
        <v>66.83419382649873</v>
      </c>
      <c r="U66" t="n">
        <v>2526.176209519816</v>
      </c>
      <c r="V66" t="n">
        <v>133.6666666666667</v>
      </c>
      <c r="W66" t="n">
        <v>338</v>
      </c>
      <c r="X66" t="n">
        <v>17</v>
      </c>
      <c r="Y66" t="n">
        <v>0</v>
      </c>
      <c r="Z66" t="n">
        <v>0.2109709632093043</v>
      </c>
      <c r="AA66" t="n">
        <v>1.036266456575793</v>
      </c>
      <c r="AB66" t="n">
        <v>118.4183195035137</v>
      </c>
      <c r="AC66" t="n">
        <v>4621.752254827834</v>
      </c>
      <c r="AD66" t="n">
        <v>1897.350854764789</v>
      </c>
      <c r="AE66" t="n">
        <v>1.203239568710011</v>
      </c>
      <c r="AF66" t="n">
        <v>16.05190713838213</v>
      </c>
      <c r="AG66" t="n">
        <v>361.5214259488464</v>
      </c>
      <c r="AH66" t="n">
        <v>32436.07571163405</v>
      </c>
      <c r="AI66" t="n">
        <v>17903.86152903669</v>
      </c>
      <c r="AJ66" t="n">
        <v>73.0666159617857</v>
      </c>
      <c r="AK66" t="n">
        <v>0.4273664517190851</v>
      </c>
      <c r="AL66" t="n">
        <v>-67.0263204797692</v>
      </c>
      <c r="AM66" t="n">
        <v>-0.9344639721596809</v>
      </c>
      <c r="AN66" t="n">
        <v>0.5362567468682389</v>
      </c>
      <c r="AO66" t="n">
        <v>256.57906554069</v>
      </c>
      <c r="AP66" t="n">
        <v>888000.9416049918</v>
      </c>
      <c r="AQ66" t="n">
        <v>0.2247532046583906</v>
      </c>
      <c r="AR66" t="n">
        <v>0.2193460145551243</v>
      </c>
      <c r="AS66" t="n">
        <v>0.1196592471791384</v>
      </c>
      <c r="AT66" t="n">
        <v>0.2276926652145162</v>
      </c>
      <c r="AU66" t="n">
        <v>0.2085488683928304</v>
      </c>
      <c r="AV66" t="n">
        <v>7.184411254149405</v>
      </c>
      <c r="AW66" t="n">
        <v>135.2174180289963</v>
      </c>
      <c r="AX66" t="n">
        <v>6081.490943213109</v>
      </c>
      <c r="AY66" t="n">
        <v>156715.9107150793</v>
      </c>
      <c r="AZ66" t="n">
        <v>186186.5676135136</v>
      </c>
      <c r="BA66" t="n">
        <v>25534.63102793352</v>
      </c>
      <c r="BB66" t="n">
        <v>6934.317307514124</v>
      </c>
      <c r="BC66" t="n">
        <v>32468.94833544764</v>
      </c>
      <c r="BD66" t="n">
        <v>0.34198880335062</v>
      </c>
      <c r="BE66" t="n">
        <v>1.276452775510301</v>
      </c>
      <c r="BF66" t="n">
        <v>2.463275460098848</v>
      </c>
      <c r="BG66" t="n">
        <v>1.92701871323061</v>
      </c>
      <c r="BH66" t="n">
        <v>441.9105213272562</v>
      </c>
      <c r="BI66" t="n">
        <v>185.3314557865664</v>
      </c>
      <c r="BJ66" t="n">
        <v>7076.494484103797</v>
      </c>
      <c r="BK66" t="n">
        <v>26273.73807347761</v>
      </c>
      <c r="BL66" t="n">
        <v>3752.168885889254</v>
      </c>
      <c r="BM66" t="n">
        <v>2912.093939823774</v>
      </c>
      <c r="BN66" t="n">
        <v>7983.114787509148</v>
      </c>
      <c r="BO66" t="n">
        <v>3412.84060483314</v>
      </c>
      <c r="BP66" t="n">
        <v>0.3430824806799402</v>
      </c>
      <c r="BQ66" t="n">
        <v>7.307728369339636</v>
      </c>
      <c r="BR66" t="n">
        <v>279.2017283790983</v>
      </c>
      <c r="BS66" t="n">
        <v>7106.215094215547</v>
      </c>
      <c r="BT66" t="n">
        <v>10904.65182249655</v>
      </c>
      <c r="BU66" t="n">
        <v>5199.798077631786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201</v>
      </c>
      <c r="C67" t="n">
        <v>73</v>
      </c>
      <c r="D67" t="n">
        <v>979.9842308854418</v>
      </c>
      <c r="E67" t="n">
        <v>9.677865892025414</v>
      </c>
      <c r="F67" t="n">
        <v>131.8919319741278</v>
      </c>
      <c r="G67" t="n">
        <v>5870.545778306406</v>
      </c>
      <c r="H67" t="n">
        <v>208789.1885935569</v>
      </c>
      <c r="I67" t="n">
        <v>183690.8391842619</v>
      </c>
      <c r="J67" t="n">
        <v>-45.390736224784</v>
      </c>
      <c r="K67" t="n">
        <v>22.20257595936123</v>
      </c>
      <c r="L67" t="n">
        <v>-36.10624576678501</v>
      </c>
      <c r="M67" t="n">
        <v>0.34198880335062</v>
      </c>
      <c r="N67" t="n">
        <v>2.408300239125071</v>
      </c>
      <c r="O67" t="n">
        <v>439.8088731574018</v>
      </c>
      <c r="P67" t="n">
        <v>1.271553142861827</v>
      </c>
      <c r="Q67" t="n">
        <v>1.92701871323061</v>
      </c>
      <c r="R67" t="n">
        <v>219.9422227103665</v>
      </c>
      <c r="S67" t="n">
        <v>4.374751684632898</v>
      </c>
      <c r="T67" t="n">
        <v>66.88916904747249</v>
      </c>
      <c r="U67" t="n">
        <v>2562.888624613471</v>
      </c>
      <c r="V67" t="n">
        <v>134.6666666666667</v>
      </c>
      <c r="W67" t="n">
        <v>340</v>
      </c>
      <c r="X67" t="n">
        <v>17</v>
      </c>
      <c r="Y67" t="n">
        <v>0</v>
      </c>
      <c r="Z67" t="n">
        <v>0.2109709632093043</v>
      </c>
      <c r="AA67" t="n">
        <v>1.036821823715427</v>
      </c>
      <c r="AB67" t="n">
        <v>118.4449397721874</v>
      </c>
      <c r="AC67" t="n">
        <v>4621.752303824161</v>
      </c>
      <c r="AD67" t="n">
        <v>1897.404218295319</v>
      </c>
      <c r="AE67" t="n">
        <v>1.203239568710011</v>
      </c>
      <c r="AF67" t="n">
        <v>16.05211341824375</v>
      </c>
      <c r="AG67" t="n">
        <v>361.5342956453955</v>
      </c>
      <c r="AH67" t="n">
        <v>32436.07572983275</v>
      </c>
      <c r="AI67" t="n">
        <v>17903.88134983793</v>
      </c>
      <c r="AJ67" t="n">
        <v>73.41814798633725</v>
      </c>
      <c r="AK67" t="n">
        <v>-0.004601663211595053</v>
      </c>
      <c r="AL67" t="n">
        <v>-72.20799570849339</v>
      </c>
      <c r="AM67" t="n">
        <v>-0.9295643395112066</v>
      </c>
      <c r="AN67" t="n">
        <v>0.4812815258944618</v>
      </c>
      <c r="AO67" t="n">
        <v>219.8666504470356</v>
      </c>
      <c r="AP67" t="n">
        <v>888502.6023607358</v>
      </c>
      <c r="AQ67" t="n">
        <v>0.2247741762570014</v>
      </c>
      <c r="AR67" t="n">
        <v>0.2193220896039094</v>
      </c>
      <c r="AS67" t="n">
        <v>0.1197851818200684</v>
      </c>
      <c r="AT67" t="n">
        <v>0.2276957010918002</v>
      </c>
      <c r="AU67" t="n">
        <v>0.2084228512272206</v>
      </c>
      <c r="AV67" t="n">
        <v>7.184305256743596</v>
      </c>
      <c r="AW67" t="n">
        <v>135.2188151006275</v>
      </c>
      <c r="AX67" t="n">
        <v>6080.871339365888</v>
      </c>
      <c r="AY67" t="n">
        <v>156714.7902974834</v>
      </c>
      <c r="AZ67" t="n">
        <v>186194.084279876</v>
      </c>
      <c r="BA67" t="n">
        <v>25433.70024241248</v>
      </c>
      <c r="BB67" t="n">
        <v>7562.291642689674</v>
      </c>
      <c r="BC67" t="n">
        <v>32995.99188510215</v>
      </c>
      <c r="BD67" t="n">
        <v>0.34198880335062</v>
      </c>
      <c r="BE67" t="n">
        <v>1.271553142861827</v>
      </c>
      <c r="BF67" t="n">
        <v>2.408300239125071</v>
      </c>
      <c r="BG67" t="n">
        <v>1.92701871323061</v>
      </c>
      <c r="BH67" t="n">
        <v>439.8088731574018</v>
      </c>
      <c r="BI67" t="n">
        <v>219.9422227103665</v>
      </c>
      <c r="BJ67" t="n">
        <v>7076.494484103797</v>
      </c>
      <c r="BK67" t="n">
        <v>26172.65784761589</v>
      </c>
      <c r="BL67" t="n">
        <v>3670.938049130612</v>
      </c>
      <c r="BM67" t="n">
        <v>2912.093939823774</v>
      </c>
      <c r="BN67" t="n">
        <v>7945.012147879228</v>
      </c>
      <c r="BO67" t="n">
        <v>4040.81494000869</v>
      </c>
      <c r="BP67" t="n">
        <v>0.3430824806799402</v>
      </c>
      <c r="BQ67" t="n">
        <v>6.74805433654948</v>
      </c>
      <c r="BR67" t="n">
        <v>199.9542343901395</v>
      </c>
      <c r="BS67" t="n">
        <v>7106.215094215547</v>
      </c>
      <c r="BT67" t="n">
        <v>10077.68306838614</v>
      </c>
      <c r="BU67" t="n">
        <v>3763.050125073774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201</v>
      </c>
      <c r="C68" t="n">
        <v>73.33333333333333</v>
      </c>
      <c r="D68" t="n">
        <v>979.9842308854418</v>
      </c>
      <c r="E68" t="n">
        <v>9.677865892025414</v>
      </c>
      <c r="F68" t="n">
        <v>131.8912108256054</v>
      </c>
      <c r="G68" t="n">
        <v>5870.545778306406</v>
      </c>
      <c r="H68" t="n">
        <v>208789.4048174541</v>
      </c>
      <c r="I68" t="n">
        <v>183690.8391842619</v>
      </c>
      <c r="J68" t="n">
        <v>-49.19660102470511</v>
      </c>
      <c r="K68" t="n">
        <v>22.20257595936123</v>
      </c>
      <c r="L68" t="n">
        <v>-36.10624576678501</v>
      </c>
      <c r="M68" t="n">
        <v>0.34198880335062</v>
      </c>
      <c r="N68" t="n">
        <v>1.619824819093738</v>
      </c>
      <c r="O68" t="n">
        <v>439.8088731574018</v>
      </c>
      <c r="P68" t="n">
        <v>1.269103326537589</v>
      </c>
      <c r="Q68" t="n">
        <v>3.394296674677713</v>
      </c>
      <c r="R68" t="n">
        <v>217.2089834614325</v>
      </c>
      <c r="S68" t="n">
        <v>4.377201500957135</v>
      </c>
      <c r="T68" t="n">
        <v>69.14492242895095</v>
      </c>
      <c r="U68" t="n">
        <v>2600.232630786205</v>
      </c>
      <c r="V68" t="n">
        <v>135.6666666666667</v>
      </c>
      <c r="W68" t="n">
        <v>342.3333333333333</v>
      </c>
      <c r="X68" t="n">
        <v>17</v>
      </c>
      <c r="Y68" t="n">
        <v>0</v>
      </c>
      <c r="Z68" t="n">
        <v>0.2109709632093043</v>
      </c>
      <c r="AA68" t="n">
        <v>1.044785701260492</v>
      </c>
      <c r="AB68" t="n">
        <v>118.4449397721874</v>
      </c>
      <c r="AC68" t="n">
        <v>4621.952901839047</v>
      </c>
      <c r="AD68" t="n">
        <v>1897.430900060584</v>
      </c>
      <c r="AE68" t="n">
        <v>1.203239568710011</v>
      </c>
      <c r="AF68" t="n">
        <v>16.05507143905679</v>
      </c>
      <c r="AG68" t="n">
        <v>361.5342956453955</v>
      </c>
      <c r="AH68" t="n">
        <v>32436.15023789741</v>
      </c>
      <c r="AI68" t="n">
        <v>17903.89126023856</v>
      </c>
      <c r="AJ68" t="n">
        <v>65.62695542746593</v>
      </c>
      <c r="AK68" t="n">
        <v>-3.716703674576593</v>
      </c>
      <c r="AL68" t="n">
        <v>-78.85851605530441</v>
      </c>
      <c r="AM68" t="n">
        <v>-0.9271145231869694</v>
      </c>
      <c r="AN68" t="n">
        <v>-1.774471855583974</v>
      </c>
      <c r="AO68" t="n">
        <v>222.5998896959696</v>
      </c>
      <c r="AP68" t="n">
        <v>888855.8746917016</v>
      </c>
      <c r="AQ68" t="n">
        <v>0.2246212999831942</v>
      </c>
      <c r="AR68" t="n">
        <v>0.2192492381457629</v>
      </c>
      <c r="AS68" t="n">
        <v>0.1198333785777222</v>
      </c>
      <c r="AT68" t="n">
        <v>0.2279519357251384</v>
      </c>
      <c r="AU68" t="n">
        <v>0.2083441475681823</v>
      </c>
      <c r="AV68" t="n">
        <v>7.184717271801944</v>
      </c>
      <c r="AW68" t="n">
        <v>135.2233801713528</v>
      </c>
      <c r="AX68" t="n">
        <v>6080.790252204384</v>
      </c>
      <c r="AY68" t="n">
        <v>156708.7068731062</v>
      </c>
      <c r="AZ68" t="n">
        <v>186205.7719194052</v>
      </c>
      <c r="BA68" t="n">
        <v>27187.49081911577</v>
      </c>
      <c r="BB68" t="n">
        <v>7876.278810277448</v>
      </c>
      <c r="BC68" t="n">
        <v>35063.76962939322</v>
      </c>
      <c r="BD68" t="n">
        <v>0.34198880335062</v>
      </c>
      <c r="BE68" t="n">
        <v>1.269103326537589</v>
      </c>
      <c r="BF68" t="n">
        <v>1.619824819093738</v>
      </c>
      <c r="BG68" t="n">
        <v>3.394296674677713</v>
      </c>
      <c r="BH68" t="n">
        <v>439.8088731574018</v>
      </c>
      <c r="BI68" t="n">
        <v>217.2089834614325</v>
      </c>
      <c r="BJ68" t="n">
        <v>7076.494484103797</v>
      </c>
      <c r="BK68" t="n">
        <v>26122.11773468503</v>
      </c>
      <c r="BL68" t="n">
        <v>2505.658747025555</v>
      </c>
      <c r="BM68" t="n">
        <v>5080.584039046446</v>
      </c>
      <c r="BN68" t="n">
        <v>7945.012147879228</v>
      </c>
      <c r="BO68" t="n">
        <v>3990.432917520533</v>
      </c>
      <c r="BP68" t="n">
        <v>0.3430824806799402</v>
      </c>
      <c r="BQ68" t="n">
        <v>5.742589953083509</v>
      </c>
      <c r="BR68" t="n">
        <v>199.9542343901395</v>
      </c>
      <c r="BS68" t="n">
        <v>7106.215094215547</v>
      </c>
      <c r="BT68" t="n">
        <v>8591.794005536871</v>
      </c>
      <c r="BU68" t="n">
        <v>3763.050125073774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201</v>
      </c>
      <c r="C69" t="n">
        <v>74</v>
      </c>
      <c r="D69" t="n">
        <v>993.7424851879773</v>
      </c>
      <c r="E69" t="n">
        <v>9.756723029232568</v>
      </c>
      <c r="F69" t="n">
        <v>134.9295649986236</v>
      </c>
      <c r="G69" t="n">
        <v>5870.545778306406</v>
      </c>
      <c r="H69" t="n">
        <v>212974.0199102393</v>
      </c>
      <c r="I69" t="n">
        <v>185976.5879922907</v>
      </c>
      <c r="J69" t="n">
        <v>-50.43125374937917</v>
      </c>
      <c r="K69" t="n">
        <v>22.20257595936123</v>
      </c>
      <c r="L69" t="n">
        <v>-36.10624576678501</v>
      </c>
      <c r="M69" t="n">
        <v>0.34198880335062</v>
      </c>
      <c r="N69" t="n">
        <v>1.013341591571911</v>
      </c>
      <c r="O69" t="n">
        <v>473.0003621942436</v>
      </c>
      <c r="P69" t="n">
        <v>1.269103326537589</v>
      </c>
      <c r="Q69" t="n">
        <v>4.099669460549412</v>
      </c>
      <c r="R69" t="n">
        <v>194.6464931036561</v>
      </c>
      <c r="S69" t="n">
        <v>4.377201500957135</v>
      </c>
      <c r="T69" t="n">
        <v>70.51331083204818</v>
      </c>
      <c r="U69" t="n">
        <v>2655.986610180824</v>
      </c>
      <c r="V69" t="n">
        <v>137.3333333333333</v>
      </c>
      <c r="W69" t="n">
        <v>345</v>
      </c>
      <c r="X69" t="n">
        <v>17</v>
      </c>
      <c r="Y69" t="n">
        <v>0</v>
      </c>
      <c r="Z69" t="n">
        <v>0.2113904672564926</v>
      </c>
      <c r="AA69" t="n">
        <v>1.060730351092725</v>
      </c>
      <c r="AB69" t="n">
        <v>118.5392841865944</v>
      </c>
      <c r="AC69" t="n">
        <v>4735.908702515521</v>
      </c>
      <c r="AD69" t="n">
        <v>1963.438147539218</v>
      </c>
      <c r="AE69" t="n">
        <v>1.203659072757199</v>
      </c>
      <c r="AF69" t="n">
        <v>16.06717678824454</v>
      </c>
      <c r="AG69" t="n">
        <v>361.5692446642581</v>
      </c>
      <c r="AH69" t="n">
        <v>32550.04282334575</v>
      </c>
      <c r="AI69" t="n">
        <v>17969.81954097783</v>
      </c>
      <c r="AJ69" t="n">
        <v>57.61979254719729</v>
      </c>
      <c r="AK69" t="n">
        <v>-4.549288077845856</v>
      </c>
      <c r="AL69" t="n">
        <v>-80.2370506454522</v>
      </c>
      <c r="AM69" t="n">
        <v>-0.9271145231869694</v>
      </c>
      <c r="AN69" t="n">
        <v>-3.086327868977499</v>
      </c>
      <c r="AO69" t="n">
        <v>278.3538690905878</v>
      </c>
      <c r="AP69" t="n">
        <v>888963.9573960119</v>
      </c>
      <c r="AQ69" t="n">
        <v>0.2244900916999266</v>
      </c>
      <c r="AR69" t="n">
        <v>0.2192688458316603</v>
      </c>
      <c r="AS69" t="n">
        <v>0.1200792881838808</v>
      </c>
      <c r="AT69" t="n">
        <v>0.2278388250809809</v>
      </c>
      <c r="AU69" t="n">
        <v>0.2083229492035513</v>
      </c>
      <c r="AV69" t="n">
        <v>7.263435672360263</v>
      </c>
      <c r="AW69" t="n">
        <v>138.2574355855</v>
      </c>
      <c r="AX69" t="n">
        <v>6078.938024943265</v>
      </c>
      <c r="AY69" t="n">
        <v>160889.4416209967</v>
      </c>
      <c r="AZ69" t="n">
        <v>188477.5127615054</v>
      </c>
      <c r="BA69" t="n">
        <v>28047.72915106308</v>
      </c>
      <c r="BB69" t="n">
        <v>7648.286400107269</v>
      </c>
      <c r="BC69" t="n">
        <v>35696.01555117034</v>
      </c>
      <c r="BD69" t="n">
        <v>0.34198880335062</v>
      </c>
      <c r="BE69" t="n">
        <v>1.269103326537589</v>
      </c>
      <c r="BF69" t="n">
        <v>1.013341591571911</v>
      </c>
      <c r="BG69" t="n">
        <v>4.099669460549412</v>
      </c>
      <c r="BH69" t="n">
        <v>473.0003621942436</v>
      </c>
      <c r="BI69" t="n">
        <v>194.6464931036561</v>
      </c>
      <c r="BJ69" t="n">
        <v>7076.494484103797</v>
      </c>
      <c r="BK69" t="n">
        <v>26122.11773468503</v>
      </c>
      <c r="BL69" t="n">
        <v>1609.28972731327</v>
      </c>
      <c r="BM69" t="n">
        <v>6123.04854338531</v>
      </c>
      <c r="BN69" t="n">
        <v>8548.259938936668</v>
      </c>
      <c r="BO69" t="n">
        <v>3580.278886775344</v>
      </c>
      <c r="BP69" t="n">
        <v>0.3430824806799402</v>
      </c>
      <c r="BQ69" t="n">
        <v>5.23285346733685</v>
      </c>
      <c r="BR69" t="n">
        <v>238.7450470683196</v>
      </c>
      <c r="BS69" t="n">
        <v>7106.215094215547</v>
      </c>
      <c r="BT69" t="n">
        <v>7838.423599463419</v>
      </c>
      <c r="BU69" t="n">
        <v>4468.06435433782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201</v>
      </c>
      <c r="C70" t="n">
        <v>74</v>
      </c>
      <c r="D70" t="n">
        <v>995.3152990673435</v>
      </c>
      <c r="E70" t="n">
        <v>9.760267357248097</v>
      </c>
      <c r="F70" t="n">
        <v>135.0716471371808</v>
      </c>
      <c r="G70" t="n">
        <v>5928.058133702198</v>
      </c>
      <c r="H70" t="n">
        <v>213075.0136791935</v>
      </c>
      <c r="I70" t="n">
        <v>185976.7873503058</v>
      </c>
      <c r="J70" t="n">
        <v>-50.341393095771</v>
      </c>
      <c r="K70" t="n">
        <v>22.20257595936123</v>
      </c>
      <c r="L70" t="n">
        <v>-36.10624576678501</v>
      </c>
      <c r="M70" t="n">
        <v>0.34198880335062</v>
      </c>
      <c r="N70" t="n">
        <v>0.900346930197109</v>
      </c>
      <c r="O70" t="n">
        <v>489.5961067126646</v>
      </c>
      <c r="P70" t="n">
        <v>1.178848145666975</v>
      </c>
      <c r="Q70" t="n">
        <v>4.080447192784376</v>
      </c>
      <c r="R70" t="n">
        <v>180.5854764351067</v>
      </c>
      <c r="S70" t="n">
        <v>4.467456681827748</v>
      </c>
      <c r="T70" t="n">
        <v>70.64552776118801</v>
      </c>
      <c r="U70" t="n">
        <v>2686.643371367794</v>
      </c>
      <c r="V70" t="n">
        <v>138</v>
      </c>
      <c r="W70" t="n">
        <v>349.3333333333333</v>
      </c>
      <c r="X70" t="n">
        <v>17.66666666666667</v>
      </c>
      <c r="Y70" t="n">
        <v>0</v>
      </c>
      <c r="Z70" t="n">
        <v>0.2114071322364624</v>
      </c>
      <c r="AA70" t="n">
        <v>1.062257022141563</v>
      </c>
      <c r="AB70" t="n">
        <v>120.3028869051819</v>
      </c>
      <c r="AC70" t="n">
        <v>4738.751579938266</v>
      </c>
      <c r="AD70" t="n">
        <v>1963.580125411593</v>
      </c>
      <c r="AE70" t="n">
        <v>1.203675737737169</v>
      </c>
      <c r="AF70" t="n">
        <v>16.06799163724439</v>
      </c>
      <c r="AG70" t="n">
        <v>363.3031496850734</v>
      </c>
      <c r="AH70" t="n">
        <v>32552.88557649912</v>
      </c>
      <c r="AI70" t="n">
        <v>17969.87212654944</v>
      </c>
      <c r="AJ70" t="n">
        <v>49.20575271725654</v>
      </c>
      <c r="AK70" t="n">
        <v>-4.522907930908654</v>
      </c>
      <c r="AL70" t="n">
        <v>-81.03850965426776</v>
      </c>
      <c r="AM70" t="n">
        <v>-0.8368593423163552</v>
      </c>
      <c r="AN70" t="n">
        <v>-3.180100262587265</v>
      </c>
      <c r="AO70" t="n">
        <v>309.0106302775582</v>
      </c>
      <c r="AP70" t="n">
        <v>901247.7369875013</v>
      </c>
      <c r="AQ70" t="n">
        <v>0.2231460166199449</v>
      </c>
      <c r="AR70" t="n">
        <v>0.2212939412283215</v>
      </c>
      <c r="AS70" t="n">
        <v>0.1183868038721177</v>
      </c>
      <c r="AT70" t="n">
        <v>0.2291333846363635</v>
      </c>
      <c r="AU70" t="n">
        <v>0.2080398536432525</v>
      </c>
      <c r="AV70" t="n">
        <v>7.266578439979288</v>
      </c>
      <c r="AW70" t="n">
        <v>138.3838133806357</v>
      </c>
      <c r="AX70" t="n">
        <v>6136.471609963402</v>
      </c>
      <c r="AY70" t="n">
        <v>160978.847214312</v>
      </c>
      <c r="AZ70" t="n">
        <v>188462.8623968182</v>
      </c>
      <c r="BA70" t="n">
        <v>28008.61517573435</v>
      </c>
      <c r="BB70" t="n">
        <v>5543.958601170435</v>
      </c>
      <c r="BC70" t="n">
        <v>33552.57377690478</v>
      </c>
      <c r="BD70" t="n">
        <v>0.34198880335062</v>
      </c>
      <c r="BE70" t="n">
        <v>1.178848145666975</v>
      </c>
      <c r="BF70" t="n">
        <v>0.900346930197109</v>
      </c>
      <c r="BG70" t="n">
        <v>4.080447192784376</v>
      </c>
      <c r="BH70" t="n">
        <v>489.5961067126646</v>
      </c>
      <c r="BI70" t="n">
        <v>180.5854764351067</v>
      </c>
      <c r="BJ70" t="n">
        <v>7076.494484103797</v>
      </c>
      <c r="BK70" t="n">
        <v>24262.57280470462</v>
      </c>
      <c r="BL70" t="n">
        <v>1442.271188388561</v>
      </c>
      <c r="BM70" t="n">
        <v>6094.637036796607</v>
      </c>
      <c r="BN70" t="n">
        <v>8849.883834465389</v>
      </c>
      <c r="BO70" t="n">
        <v>3324.667388371653</v>
      </c>
      <c r="BP70" t="n">
        <v>0.3430824806799402</v>
      </c>
      <c r="BQ70" t="n">
        <v>5.159392066231243</v>
      </c>
      <c r="BR70" t="n">
        <v>258.1404534074097</v>
      </c>
      <c r="BS70" t="n">
        <v>7106.215094215547</v>
      </c>
      <c r="BT70" t="n">
        <v>7729.83956787521</v>
      </c>
      <c r="BU70" t="n">
        <v>4820.571468969842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201</v>
      </c>
      <c r="C71" t="n">
        <v>74</v>
      </c>
      <c r="D71" t="n">
        <v>995.4123742874814</v>
      </c>
      <c r="E71" t="n">
        <v>9.760428741917902</v>
      </c>
      <c r="F71" t="n">
        <v>135.0765047883226</v>
      </c>
      <c r="G71" t="n">
        <v>5929.302089268257</v>
      </c>
      <c r="H71" t="n">
        <v>213075.0034776906</v>
      </c>
      <c r="I71" t="n">
        <v>186028.5969114067</v>
      </c>
      <c r="J71" t="n">
        <v>-51.52076650179148</v>
      </c>
      <c r="K71" t="n">
        <v>22.20257595936123</v>
      </c>
      <c r="L71" t="n">
        <v>-36.10624576678501</v>
      </c>
      <c r="M71" t="n">
        <v>0.34198880335062</v>
      </c>
      <c r="N71" t="n">
        <v>0.7540705445406193</v>
      </c>
      <c r="O71" t="n">
        <v>486.5427075838015</v>
      </c>
      <c r="P71" t="n">
        <v>1.133720555231668</v>
      </c>
      <c r="Q71" t="n">
        <v>4.077902607614821</v>
      </c>
      <c r="R71" t="n">
        <v>176.6907628514217</v>
      </c>
      <c r="S71" t="n">
        <v>4.512584272263056</v>
      </c>
      <c r="T71" t="n">
        <v>70.79434873201406</v>
      </c>
      <c r="U71" t="n">
        <v>2693.591484080342</v>
      </c>
      <c r="V71" t="n">
        <v>139.3333333333333</v>
      </c>
      <c r="W71" t="n">
        <v>351</v>
      </c>
      <c r="X71" t="n">
        <v>18.66666666666667</v>
      </c>
      <c r="Y71" t="n">
        <v>0</v>
      </c>
      <c r="Z71" t="n">
        <v>0.2114078858588217</v>
      </c>
      <c r="AA71" t="n">
        <v>1.06374411384088</v>
      </c>
      <c r="AB71" t="n">
        <v>120.3719991068922</v>
      </c>
      <c r="AC71" t="n">
        <v>4738.751607963361</v>
      </c>
      <c r="AD71" t="n">
        <v>1965.079001331426</v>
      </c>
      <c r="AE71" t="n">
        <v>1.203676491359528</v>
      </c>
      <c r="AF71" t="n">
        <v>16.06855408904253</v>
      </c>
      <c r="AG71" t="n">
        <v>363.3521119900855</v>
      </c>
      <c r="AH71" t="n">
        <v>32552.88558687763</v>
      </c>
      <c r="AI71" t="n">
        <v>17971.34574899769</v>
      </c>
      <c r="AJ71" t="n">
        <v>39.93536757692467</v>
      </c>
      <c r="AK71" t="n">
        <v>-9.772572060703947</v>
      </c>
      <c r="AL71" t="n">
        <v>-71.60174076098139</v>
      </c>
      <c r="AM71" t="n">
        <v>-0.7917317518810481</v>
      </c>
      <c r="AN71" t="n">
        <v>-3.3238320630742</v>
      </c>
      <c r="AO71" t="n">
        <v>309.85194473238</v>
      </c>
      <c r="AP71" t="n">
        <v>902585.5075595683</v>
      </c>
      <c r="AQ71" t="n">
        <v>0.2227962586267995</v>
      </c>
      <c r="AR71" t="n">
        <v>0.2211657897403073</v>
      </c>
      <c r="AS71" t="n">
        <v>0.1194163959867258</v>
      </c>
      <c r="AT71" t="n">
        <v>0.2289034991883637</v>
      </c>
      <c r="AU71" t="n">
        <v>0.2077180564578036</v>
      </c>
      <c r="AV71" t="n">
        <v>7.267176021533724</v>
      </c>
      <c r="AW71" t="n">
        <v>138.3956443656243</v>
      </c>
      <c r="AX71" t="n">
        <v>6137.2925966676</v>
      </c>
      <c r="AY71" t="n">
        <v>160985.7084775591</v>
      </c>
      <c r="AZ71" t="n">
        <v>188516.7203536135</v>
      </c>
      <c r="BA71" t="n">
        <v>27999.53060126613</v>
      </c>
      <c r="BB71" t="n">
        <v>4548.792804244562</v>
      </c>
      <c r="BC71" t="n">
        <v>32548.32340551069</v>
      </c>
      <c r="BD71" t="n">
        <v>0.34198880335062</v>
      </c>
      <c r="BE71" t="n">
        <v>1.133720555231668</v>
      </c>
      <c r="BF71" t="n">
        <v>0.7540705445406193</v>
      </c>
      <c r="BG71" t="n">
        <v>4.077902607614821</v>
      </c>
      <c r="BH71" t="n">
        <v>486.5427075838015</v>
      </c>
      <c r="BI71" t="n">
        <v>176.6907628514217</v>
      </c>
      <c r="BJ71" t="n">
        <v>7076.494484103797</v>
      </c>
      <c r="BK71" t="n">
        <v>23332.80033971442</v>
      </c>
      <c r="BL71" t="n">
        <v>1226.37236283308</v>
      </c>
      <c r="BM71" t="n">
        <v>6090.876419820374</v>
      </c>
      <c r="BN71" t="n">
        <v>8794.518074791813</v>
      </c>
      <c r="BO71" t="n">
        <v>3253.853998096612</v>
      </c>
      <c r="BP71" t="n">
        <v>0.3430824806799402</v>
      </c>
      <c r="BQ71" t="n">
        <v>4.586870443123988</v>
      </c>
      <c r="BR71" t="n">
        <v>254.6540541762198</v>
      </c>
      <c r="BS71" t="n">
        <v>7106.215094215547</v>
      </c>
      <c r="BT71" t="n">
        <v>6884.817690425712</v>
      </c>
      <c r="BU71" t="n">
        <v>4757.354334945157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201</v>
      </c>
      <c r="C72" t="n">
        <v>74</v>
      </c>
      <c r="D72" t="n">
        <v>995.4123742874814</v>
      </c>
      <c r="E72" t="n">
        <v>9.760428741917902</v>
      </c>
      <c r="F72" t="n">
        <v>135.0774673215127</v>
      </c>
      <c r="G72" t="n">
        <v>5929.3015626593</v>
      </c>
      <c r="H72" t="n">
        <v>213075.0034776906</v>
      </c>
      <c r="I72" t="n">
        <v>186026.3851766524</v>
      </c>
      <c r="J72" t="n">
        <v>-52.06240278110752</v>
      </c>
      <c r="K72" t="n">
        <v>22.20257595936123</v>
      </c>
      <c r="L72" t="n">
        <v>-36.10624576678501</v>
      </c>
      <c r="M72" t="n">
        <v>0.34198880335062</v>
      </c>
      <c r="N72" t="n">
        <v>0.6809323517123745</v>
      </c>
      <c r="O72" t="n">
        <v>485.01600801937</v>
      </c>
      <c r="P72" t="n">
        <v>1.133720555231668</v>
      </c>
      <c r="Q72" t="n">
        <v>4.077902607614821</v>
      </c>
      <c r="R72" t="n">
        <v>176.6907628514217</v>
      </c>
      <c r="S72" t="n">
        <v>4.512584272263056</v>
      </c>
      <c r="T72" t="n">
        <v>70.86899805924499</v>
      </c>
      <c r="U72" t="n">
        <v>2695.118183644774</v>
      </c>
      <c r="V72" t="n">
        <v>140</v>
      </c>
      <c r="W72" t="n">
        <v>351</v>
      </c>
      <c r="X72" t="n">
        <v>19.66666666666667</v>
      </c>
      <c r="Y72" t="n">
        <v>0</v>
      </c>
      <c r="Z72" t="n">
        <v>0.2114078858588217</v>
      </c>
      <c r="AA72" t="n">
        <v>1.064866134242257</v>
      </c>
      <c r="AB72" t="n">
        <v>120.3879992818556</v>
      </c>
      <c r="AC72" t="n">
        <v>4738.751607963361</v>
      </c>
      <c r="AD72" t="n">
        <v>1965.079940205768</v>
      </c>
      <c r="AE72" t="n">
        <v>1.203676491359528</v>
      </c>
      <c r="AF72" t="n">
        <v>16.06896959857034</v>
      </c>
      <c r="AG72" t="n">
        <v>363.3580372166996</v>
      </c>
      <c r="AH72" t="n">
        <v>32552.88558687763</v>
      </c>
      <c r="AI72" t="n">
        <v>17971.34609668409</v>
      </c>
      <c r="AJ72" t="n">
        <v>34.49409705966863</v>
      </c>
      <c r="AK72" t="n">
        <v>-11.99706232838846</v>
      </c>
      <c r="AL72" t="n">
        <v>-67.02783468601932</v>
      </c>
      <c r="AM72" t="n">
        <v>-0.7917317518810481</v>
      </c>
      <c r="AN72" t="n">
        <v>-3.396970255902444</v>
      </c>
      <c r="AO72" t="n">
        <v>308.3252451679485</v>
      </c>
      <c r="AP72" t="n">
        <v>902476.6674585961</v>
      </c>
      <c r="AQ72" t="n">
        <v>0.2226971542597324</v>
      </c>
      <c r="AR72" t="n">
        <v>0.220910765317778</v>
      </c>
      <c r="AS72" t="n">
        <v>0.1191311248282873</v>
      </c>
      <c r="AT72" t="n">
        <v>0.2294704008710953</v>
      </c>
      <c r="AU72" t="n">
        <v>0.2077905547231072</v>
      </c>
      <c r="AV72" t="n">
        <v>7.267973988542001</v>
      </c>
      <c r="AW72" t="n">
        <v>138.4199092309689</v>
      </c>
      <c r="AX72" t="n">
        <v>6139.853291339431</v>
      </c>
      <c r="AY72" t="n">
        <v>160980.5915499541</v>
      </c>
      <c r="AZ72" t="n">
        <v>188544.9875666675</v>
      </c>
      <c r="BA72" t="n">
        <v>27999.53060126613</v>
      </c>
      <c r="BB72" t="n">
        <v>4548.792804244562</v>
      </c>
      <c r="BC72" t="n">
        <v>32548.32340551069</v>
      </c>
      <c r="BD72" t="n">
        <v>0.34198880335062</v>
      </c>
      <c r="BE72" t="n">
        <v>1.133720555231668</v>
      </c>
      <c r="BF72" t="n">
        <v>0.6809323517123745</v>
      </c>
      <c r="BG72" t="n">
        <v>4.077902607614821</v>
      </c>
      <c r="BH72" t="n">
        <v>485.01600801937</v>
      </c>
      <c r="BI72" t="n">
        <v>176.6907628514217</v>
      </c>
      <c r="BJ72" t="n">
        <v>7076.494484103797</v>
      </c>
      <c r="BK72" t="n">
        <v>23332.80033971442</v>
      </c>
      <c r="BL72" t="n">
        <v>1118.42295005534</v>
      </c>
      <c r="BM72" t="n">
        <v>6090.876419820374</v>
      </c>
      <c r="BN72" t="n">
        <v>8766.835194955025</v>
      </c>
      <c r="BO72" t="n">
        <v>3253.853998096612</v>
      </c>
      <c r="BP72" t="n">
        <v>0.3430824806799402</v>
      </c>
      <c r="BQ72" t="n">
        <v>4.300609631570361</v>
      </c>
      <c r="BR72" t="n">
        <v>252.9108545606249</v>
      </c>
      <c r="BS72" t="n">
        <v>7106.215094215547</v>
      </c>
      <c r="BT72" t="n">
        <v>6462.306751700963</v>
      </c>
      <c r="BU72" t="n">
        <v>4725.745767932814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201</v>
      </c>
      <c r="C73" t="n">
        <v>74</v>
      </c>
      <c r="D73" t="n">
        <v>995.4123742874814</v>
      </c>
      <c r="E73" t="n">
        <v>9.753933945890232</v>
      </c>
      <c r="F73" t="n">
        <v>134.594419134492</v>
      </c>
      <c r="G73" t="n">
        <v>5929.160776326874</v>
      </c>
      <c r="H73" t="n">
        <v>213964.0137959714</v>
      </c>
      <c r="I73" t="n">
        <v>186025.2791905613</v>
      </c>
      <c r="J73" t="n">
        <v>-52.20983966069971</v>
      </c>
      <c r="K73" t="n">
        <v>22.20257595936123</v>
      </c>
      <c r="L73" t="n">
        <v>-36.10624576678501</v>
      </c>
      <c r="M73" t="n">
        <v>0.34198880335062</v>
      </c>
      <c r="N73" t="n">
        <v>0.6809323517123745</v>
      </c>
      <c r="O73" t="n">
        <v>483.1677621965682</v>
      </c>
      <c r="P73" t="n">
        <v>1.133720555231668</v>
      </c>
      <c r="Q73" t="n">
        <v>4.077902607614821</v>
      </c>
      <c r="R73" t="n">
        <v>176.6907628514217</v>
      </c>
      <c r="S73" t="n">
        <v>4.519781318184639</v>
      </c>
      <c r="T73" t="n">
        <v>71.55559666165676</v>
      </c>
      <c r="U73" t="n">
        <v>2696.966429467575</v>
      </c>
      <c r="V73" t="n">
        <v>140.6666666666667</v>
      </c>
      <c r="W73" t="n">
        <v>351</v>
      </c>
      <c r="X73" t="n">
        <v>21.33333333333333</v>
      </c>
      <c r="Y73" t="n">
        <v>0</v>
      </c>
      <c r="Z73" t="n">
        <v>0.2121101357527337</v>
      </c>
      <c r="AA73" t="n">
        <v>1.066139222016147</v>
      </c>
      <c r="AB73" t="n">
        <v>120.4073872826687</v>
      </c>
      <c r="AC73" t="n">
        <v>4738.752179254661</v>
      </c>
      <c r="AD73" t="n">
        <v>1965.08029092896</v>
      </c>
      <c r="AE73" t="n">
        <v>1.203936550375804</v>
      </c>
      <c r="AF73" t="n">
        <v>16.06944105176241</v>
      </c>
      <c r="AG73" t="n">
        <v>363.3652170318377</v>
      </c>
      <c r="AH73" t="n">
        <v>32552.88579843972</v>
      </c>
      <c r="AI73" t="n">
        <v>17971.34622656482</v>
      </c>
      <c r="AJ73" t="n">
        <v>29.72268790190975</v>
      </c>
      <c r="AK73" t="n">
        <v>-13.19449434359395</v>
      </c>
      <c r="AL73" t="n">
        <v>-59.58713239982524</v>
      </c>
      <c r="AM73" t="n">
        <v>-0.7917317518810481</v>
      </c>
      <c r="AN73" t="n">
        <v>-3.396970255902444</v>
      </c>
      <c r="AO73" t="n">
        <v>306.4769993451467</v>
      </c>
      <c r="AP73" t="n">
        <v>902468.5214704558</v>
      </c>
      <c r="AQ73" t="n">
        <v>0.2226525004277175</v>
      </c>
      <c r="AR73" t="n">
        <v>0.2209365015980833</v>
      </c>
      <c r="AS73" t="n">
        <v>0.119148625377349</v>
      </c>
      <c r="AT73" t="n">
        <v>0.2294654032425544</v>
      </c>
      <c r="AU73" t="n">
        <v>0.2077969693542957</v>
      </c>
      <c r="AV73" t="n">
        <v>7.268006993309721</v>
      </c>
      <c r="AW73" t="n">
        <v>138.4168659675608</v>
      </c>
      <c r="AX73" t="n">
        <v>6139.678750531903</v>
      </c>
      <c r="AY73" t="n">
        <v>160979.1691106349</v>
      </c>
      <c r="AZ73" t="n">
        <v>188541.6855698576</v>
      </c>
      <c r="BA73" t="n">
        <v>27999.53060126613</v>
      </c>
      <c r="BB73" t="n">
        <v>4548.792804244562</v>
      </c>
      <c r="BC73" t="n">
        <v>32548.32340551069</v>
      </c>
      <c r="BD73" t="n">
        <v>0.34198880335062</v>
      </c>
      <c r="BE73" t="n">
        <v>1.133720555231668</v>
      </c>
      <c r="BF73" t="n">
        <v>0.6809323517123745</v>
      </c>
      <c r="BG73" t="n">
        <v>4.077902607614821</v>
      </c>
      <c r="BH73" t="n">
        <v>483.1677621965682</v>
      </c>
      <c r="BI73" t="n">
        <v>176.6907628514217</v>
      </c>
      <c r="BJ73" t="n">
        <v>7076.494484103797</v>
      </c>
      <c r="BK73" t="n">
        <v>23332.80033971442</v>
      </c>
      <c r="BL73" t="n">
        <v>1118.42295005534</v>
      </c>
      <c r="BM73" t="n">
        <v>6090.876419820374</v>
      </c>
      <c r="BN73" t="n">
        <v>8733.387797570649</v>
      </c>
      <c r="BO73" t="n">
        <v>3253.853998096612</v>
      </c>
      <c r="BP73" t="n">
        <v>0.3430824806799402</v>
      </c>
      <c r="BQ73" t="n">
        <v>4.300609631570361</v>
      </c>
      <c r="BR73" t="n">
        <v>219.1239484791777</v>
      </c>
      <c r="BS73" t="n">
        <v>7106.215094215547</v>
      </c>
      <c r="BT73" t="n">
        <v>6462.306751700963</v>
      </c>
      <c r="BU73" t="n">
        <v>4114.30974565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201</v>
      </c>
      <c r="C74" t="n">
        <v>74</v>
      </c>
      <c r="D74" t="n">
        <v>995.445198961242</v>
      </c>
      <c r="E74" t="n">
        <v>9.718909653139379</v>
      </c>
      <c r="F74" t="n">
        <v>134.8228766629419</v>
      </c>
      <c r="G74" t="n">
        <v>5929.090383160662</v>
      </c>
      <c r="H74" t="n">
        <v>214408.092724073</v>
      </c>
      <c r="I74" t="n">
        <v>186025.2662177618</v>
      </c>
      <c r="J74" t="n">
        <v>-52.37157850142408</v>
      </c>
      <c r="K74" t="n">
        <v>22.20257595936123</v>
      </c>
      <c r="L74" t="n">
        <v>-36.10624576678501</v>
      </c>
      <c r="M74" t="n">
        <v>0.34198880335062</v>
      </c>
      <c r="N74" t="n">
        <v>0.5979569789856847</v>
      </c>
      <c r="O74" t="n">
        <v>482.2436392851673</v>
      </c>
      <c r="P74" t="n">
        <v>1.133551420509236</v>
      </c>
      <c r="Q74" t="n">
        <v>4.020256848874248</v>
      </c>
      <c r="R74" t="n">
        <v>175.7483590057142</v>
      </c>
      <c r="S74" t="n">
        <v>4.557480948953541</v>
      </c>
      <c r="T74" t="n">
        <v>72.51266323148482</v>
      </c>
      <c r="U74" t="n">
        <v>2698.832956224684</v>
      </c>
      <c r="V74" t="n">
        <v>141.6666666666667</v>
      </c>
      <c r="W74" t="n">
        <v>355</v>
      </c>
      <c r="X74" t="n">
        <v>22.66666666666667</v>
      </c>
      <c r="Y74" t="n">
        <v>0</v>
      </c>
      <c r="Z74" t="n">
        <v>0.2131775774612797</v>
      </c>
      <c r="AA74" t="n">
        <v>1.068120597260472</v>
      </c>
      <c r="AB74" t="n">
        <v>120.4170812830752</v>
      </c>
      <c r="AC74" t="n">
        <v>4738.762446029883</v>
      </c>
      <c r="AD74" t="n">
        <v>1965.08031198678</v>
      </c>
      <c r="AE74" t="n">
        <v>1.204336041742359</v>
      </c>
      <c r="AF74" t="n">
        <v>16.07017479647855</v>
      </c>
      <c r="AG74" t="n">
        <v>363.3688069394068</v>
      </c>
      <c r="AH74" t="n">
        <v>32552.88960043562</v>
      </c>
      <c r="AI74" t="n">
        <v>17971.34623436296</v>
      </c>
      <c r="AJ74" t="n">
        <v>39.02331564015298</v>
      </c>
      <c r="AK74" t="n">
        <v>-12.34963237665328</v>
      </c>
      <c r="AL74" t="n">
        <v>-54.94019419663093</v>
      </c>
      <c r="AM74" t="n">
        <v>-0.7915626171586166</v>
      </c>
      <c r="AN74" t="n">
        <v>-3.422299869888562</v>
      </c>
      <c r="AO74" t="n">
        <v>306.4952802794534</v>
      </c>
      <c r="AP74" t="n">
        <v>902076.6162792767</v>
      </c>
      <c r="AQ74" t="n">
        <v>0.2224525042153621</v>
      </c>
      <c r="AR74" t="n">
        <v>0.2197562741178262</v>
      </c>
      <c r="AS74" t="n">
        <v>0.1189452880347844</v>
      </c>
      <c r="AT74" t="n">
        <v>0.2309555940598707</v>
      </c>
      <c r="AU74" t="n">
        <v>0.2078903395721565</v>
      </c>
      <c r="AV74" t="n">
        <v>7.269977002342252</v>
      </c>
      <c r="AW74" t="n">
        <v>138.4187268883147</v>
      </c>
      <c r="AX74" t="n">
        <v>6140.992240785153</v>
      </c>
      <c r="AY74" t="n">
        <v>160980.4052499506</v>
      </c>
      <c r="AZ74" t="n">
        <v>188542.4535862327</v>
      </c>
      <c r="BA74" t="n">
        <v>27896.5905621372</v>
      </c>
      <c r="BB74" t="n">
        <v>4545.671087785746</v>
      </c>
      <c r="BC74" t="n">
        <v>32442.26164992295</v>
      </c>
      <c r="BD74" t="n">
        <v>0.34198880335062</v>
      </c>
      <c r="BE74" t="n">
        <v>1.133551420509236</v>
      </c>
      <c r="BF74" t="n">
        <v>0.5979569789856847</v>
      </c>
      <c r="BG74" t="n">
        <v>4.020256848874248</v>
      </c>
      <c r="BH74" t="n">
        <v>482.2436392851673</v>
      </c>
      <c r="BI74" t="n">
        <v>175.7483590057142</v>
      </c>
      <c r="BJ74" t="n">
        <v>7076.494484103797</v>
      </c>
      <c r="BK74" t="n">
        <v>23329.31598345817</v>
      </c>
      <c r="BL74" t="n">
        <v>995.9313858212912</v>
      </c>
      <c r="BM74" t="n">
        <v>6005.777444937191</v>
      </c>
      <c r="BN74" t="n">
        <v>8716.664098878462</v>
      </c>
      <c r="BO74" t="n">
        <v>3236.802830311169</v>
      </c>
      <c r="BP74" t="n">
        <v>0.3430824806799402</v>
      </c>
      <c r="BQ74" t="n">
        <v>3.343526424787804</v>
      </c>
      <c r="BR74" t="n">
        <v>202.2304954384541</v>
      </c>
      <c r="BS74" t="n">
        <v>7106.215094215547</v>
      </c>
      <c r="BT74" t="n">
        <v>5049.422238520281</v>
      </c>
      <c r="BU74" t="n">
        <v>3808.591734508593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201</v>
      </c>
      <c r="C75" t="n">
        <v>74</v>
      </c>
      <c r="D75" t="n">
        <v>995.474583694502</v>
      </c>
      <c r="E75" t="n">
        <v>9.703451980057674</v>
      </c>
      <c r="F75" t="n">
        <v>135.0600523256336</v>
      </c>
      <c r="G75" t="n">
        <v>5929.090383160662</v>
      </c>
      <c r="H75" t="n">
        <v>214407.8693368935</v>
      </c>
      <c r="I75" t="n">
        <v>186025.2597313621</v>
      </c>
      <c r="J75" t="n">
        <v>-52.40559721175487</v>
      </c>
      <c r="K75" t="n">
        <v>22.20257595936123</v>
      </c>
      <c r="L75" t="n">
        <v>-36.10624576678501</v>
      </c>
      <c r="M75" t="n">
        <v>0.34198880335062</v>
      </c>
      <c r="N75" t="n">
        <v>0.5564692926223398</v>
      </c>
      <c r="O75" t="n">
        <v>482.2436392851673</v>
      </c>
      <c r="P75" t="n">
        <v>1.133466853148021</v>
      </c>
      <c r="Q75" t="n">
        <v>3.989808015045119</v>
      </c>
      <c r="R75" t="n">
        <v>175.2771570828604</v>
      </c>
      <c r="S75" t="n">
        <v>4.574531502857598</v>
      </c>
      <c r="T75" t="n">
        <v>72.82136171205509</v>
      </c>
      <c r="U75" t="n">
        <v>2699.304158147537</v>
      </c>
      <c r="V75" t="n">
        <v>142</v>
      </c>
      <c r="W75" t="n">
        <v>357.6666666666667</v>
      </c>
      <c r="X75" t="n">
        <v>23</v>
      </c>
      <c r="Y75" t="n">
        <v>0</v>
      </c>
      <c r="Z75" t="n">
        <v>0.213537517325913</v>
      </c>
      <c r="AA75" t="n">
        <v>1.068846810113296</v>
      </c>
      <c r="AB75" t="n">
        <v>120.4170812830752</v>
      </c>
      <c r="AC75" t="n">
        <v>4738.767452854213</v>
      </c>
      <c r="AD75" t="n">
        <v>1965.08032251569</v>
      </c>
      <c r="AE75" t="n">
        <v>1.204472554155406</v>
      </c>
      <c r="AF75" t="n">
        <v>16.07044707884736</v>
      </c>
      <c r="AG75" t="n">
        <v>363.3688069394068</v>
      </c>
      <c r="AH75" t="n">
        <v>32552.89145456424</v>
      </c>
      <c r="AI75" t="n">
        <v>17971.34623826203</v>
      </c>
      <c r="AJ75" t="n">
        <v>43.69985903003192</v>
      </c>
      <c r="AK75" t="n">
        <v>-11.4329106209476</v>
      </c>
      <c r="AL75" t="n">
        <v>-53.87182742130837</v>
      </c>
      <c r="AM75" t="n">
        <v>-0.791478049797401</v>
      </c>
      <c r="AN75" t="n">
        <v>-3.433338722422777</v>
      </c>
      <c r="AO75" t="n">
        <v>306.9664822023071</v>
      </c>
      <c r="AP75" t="n">
        <v>902396.350852436</v>
      </c>
      <c r="AQ75" t="n">
        <v>0.221496607606667</v>
      </c>
      <c r="AR75" t="n">
        <v>0.2209430218798246</v>
      </c>
      <c r="AS75" t="n">
        <v>0.118879732341288</v>
      </c>
      <c r="AT75" t="n">
        <v>0.2308804752581475</v>
      </c>
      <c r="AU75" t="n">
        <v>0.2078001629140729</v>
      </c>
      <c r="AV75" t="n">
        <v>7.271373227729153</v>
      </c>
      <c r="AW75" t="n">
        <v>138.4241924477519</v>
      </c>
      <c r="AX75" t="n">
        <v>6141.549858926902</v>
      </c>
      <c r="AY75" t="n">
        <v>160985.6514351828</v>
      </c>
      <c r="AZ75" t="n">
        <v>188554.581016487</v>
      </c>
      <c r="BA75" t="n">
        <v>27842.71014638525</v>
      </c>
      <c r="BB75" t="n">
        <v>4544.110229556338</v>
      </c>
      <c r="BC75" t="n">
        <v>32386.82037594159</v>
      </c>
      <c r="BD75" t="n">
        <v>0.34198880335062</v>
      </c>
      <c r="BE75" t="n">
        <v>1.133466853148021</v>
      </c>
      <c r="BF75" t="n">
        <v>0.5564692926223398</v>
      </c>
      <c r="BG75" t="n">
        <v>3.989808015045119</v>
      </c>
      <c r="BH75" t="n">
        <v>482.2436392851673</v>
      </c>
      <c r="BI75" t="n">
        <v>175.2771570828604</v>
      </c>
      <c r="BJ75" t="n">
        <v>7076.494484103797</v>
      </c>
      <c r="BK75" t="n">
        <v>23327.57380533006</v>
      </c>
      <c r="BL75" t="n">
        <v>934.6856037042668</v>
      </c>
      <c r="BM75" t="n">
        <v>5960.827552798236</v>
      </c>
      <c r="BN75" t="n">
        <v>8716.664098878462</v>
      </c>
      <c r="BO75" t="n">
        <v>3228.277246418447</v>
      </c>
      <c r="BP75" t="n">
        <v>0.3430824806799402</v>
      </c>
      <c r="BQ75" t="n">
        <v>2.864984821396526</v>
      </c>
      <c r="BR75" t="n">
        <v>202.2304954384541</v>
      </c>
      <c r="BS75" t="n">
        <v>7106.215094215547</v>
      </c>
      <c r="BT75" t="n">
        <v>4342.979981929941</v>
      </c>
      <c r="BU75" t="n">
        <v>3808.591734508593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201</v>
      </c>
      <c r="C76" t="n">
        <v>74</v>
      </c>
      <c r="D76" t="n">
        <v>995.474583694502</v>
      </c>
      <c r="E76" t="n">
        <v>9.703451980057674</v>
      </c>
      <c r="F76" t="n">
        <v>135.0596741225803</v>
      </c>
      <c r="G76" t="n">
        <v>5929.076037171698</v>
      </c>
      <c r="H76" t="n">
        <v>214407.4181954359</v>
      </c>
      <c r="I76" t="n">
        <v>186025.2597313621</v>
      </c>
      <c r="J76" t="n">
        <v>-52.14425150127007</v>
      </c>
      <c r="K76" t="n">
        <v>22.20257595936123</v>
      </c>
      <c r="L76" t="n">
        <v>-36.10624576678501</v>
      </c>
      <c r="M76" t="n">
        <v>0.34198880335062</v>
      </c>
      <c r="N76" t="n">
        <v>0.4945876731039104</v>
      </c>
      <c r="O76" t="n">
        <v>481.9603739124345</v>
      </c>
      <c r="P76" t="n">
        <v>1.133466853148021</v>
      </c>
      <c r="Q76" t="n">
        <v>3.988995037815697</v>
      </c>
      <c r="R76" t="n">
        <v>167.1706625064403</v>
      </c>
      <c r="S76" t="n">
        <v>4.574531502857598</v>
      </c>
      <c r="T76" t="n">
        <v>72.88405630880294</v>
      </c>
      <c r="U76" t="n">
        <v>2707.69391809669</v>
      </c>
      <c r="V76" t="n">
        <v>143.3333333333333</v>
      </c>
      <c r="W76" t="n">
        <v>359.3333333333333</v>
      </c>
      <c r="X76" t="n">
        <v>23</v>
      </c>
      <c r="Y76" t="n">
        <v>0</v>
      </c>
      <c r="Z76" t="n">
        <v>0.213537517325913</v>
      </c>
      <c r="AA76" t="n">
        <v>1.069466976369249</v>
      </c>
      <c r="AB76" t="n">
        <v>120.4200579333048</v>
      </c>
      <c r="AC76" t="n">
        <v>4738.84852592975</v>
      </c>
      <c r="AD76" t="n">
        <v>1965.08032251569</v>
      </c>
      <c r="AE76" t="n">
        <v>1.204472554155406</v>
      </c>
      <c r="AF76" t="n">
        <v>16.07067673771088</v>
      </c>
      <c r="AG76" t="n">
        <v>363.369909247219</v>
      </c>
      <c r="AH76" t="n">
        <v>32552.9214774012</v>
      </c>
      <c r="AI76" t="n">
        <v>17971.34623826203</v>
      </c>
      <c r="AJ76" t="n">
        <v>45.6868558754511</v>
      </c>
      <c r="AK76" t="n">
        <v>-10.71769348620565</v>
      </c>
      <c r="AL76" t="n">
        <v>-56.19309990504926</v>
      </c>
      <c r="AM76" t="n">
        <v>-0.791478049797401</v>
      </c>
      <c r="AN76" t="n">
        <v>-3.494407364711785</v>
      </c>
      <c r="AO76" t="n">
        <v>314.7897114059945</v>
      </c>
      <c r="AP76" t="n">
        <v>902608.1045481358</v>
      </c>
      <c r="AQ76" t="n">
        <v>0.2214530021160167</v>
      </c>
      <c r="AR76" t="n">
        <v>0.2209040995132801</v>
      </c>
      <c r="AS76" t="n">
        <v>0.1188303589242327</v>
      </c>
      <c r="AT76" t="n">
        <v>0.2310633753964847</v>
      </c>
      <c r="AU76" t="n">
        <v>0.2077491640499858</v>
      </c>
      <c r="AV76" t="n">
        <v>7.27168418282929</v>
      </c>
      <c r="AW76" t="n">
        <v>138.4294660674342</v>
      </c>
      <c r="AX76" t="n">
        <v>6142.095174516518</v>
      </c>
      <c r="AY76" t="n">
        <v>160983.1203964456</v>
      </c>
      <c r="AZ76" t="n">
        <v>188566.7027992973</v>
      </c>
      <c r="BA76" t="n">
        <v>27694.30284226579</v>
      </c>
      <c r="BB76" t="n">
        <v>4544.110229556338</v>
      </c>
      <c r="BC76" t="n">
        <v>32238.41307182213</v>
      </c>
      <c r="BD76" t="n">
        <v>0.34198880335062</v>
      </c>
      <c r="BE76" t="n">
        <v>1.133466853148021</v>
      </c>
      <c r="BF76" t="n">
        <v>0.4945876731039104</v>
      </c>
      <c r="BG76" t="n">
        <v>3.988995037815697</v>
      </c>
      <c r="BH76" t="n">
        <v>481.9603739124345</v>
      </c>
      <c r="BI76" t="n">
        <v>167.1706625064403</v>
      </c>
      <c r="BJ76" t="n">
        <v>7076.494484103797</v>
      </c>
      <c r="BK76" t="n">
        <v>23327.57380533006</v>
      </c>
      <c r="BL76" t="n">
        <v>843.3080100578927</v>
      </c>
      <c r="BM76" t="n">
        <v>5959.627350449555</v>
      </c>
      <c r="BN76" t="n">
        <v>8711.535579305137</v>
      </c>
      <c r="BO76" t="n">
        <v>3081.509162112362</v>
      </c>
      <c r="BP76" t="n">
        <v>0.3430824806799402</v>
      </c>
      <c r="BQ76" t="n">
        <v>2.583523774216351</v>
      </c>
      <c r="BR76" t="n">
        <v>198.3199117194496</v>
      </c>
      <c r="BS76" t="n">
        <v>7106.215094215547</v>
      </c>
      <c r="BT76" t="n">
        <v>3927.360070934345</v>
      </c>
      <c r="BU76" t="n">
        <v>3737.790616276017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201</v>
      </c>
      <c r="C77" t="n">
        <v>74</v>
      </c>
      <c r="D77" t="n">
        <v>995.474583694502</v>
      </c>
      <c r="E77" t="n">
        <v>9.700670540540687</v>
      </c>
      <c r="F77" t="n">
        <v>135.1081499426454</v>
      </c>
      <c r="G77" t="n">
        <v>5929.068864177217</v>
      </c>
      <c r="H77" t="n">
        <v>214407.0436309115</v>
      </c>
      <c r="I77" t="n">
        <v>186025.2597313621</v>
      </c>
      <c r="J77" t="n">
        <v>-50.39701295411059</v>
      </c>
      <c r="K77" t="n">
        <v>22.20257595936123</v>
      </c>
      <c r="L77" t="n">
        <v>-36.10624576678501</v>
      </c>
      <c r="M77" t="n">
        <v>0.1883837174375259</v>
      </c>
      <c r="N77" t="n">
        <v>2.41668065285797</v>
      </c>
      <c r="O77" t="n">
        <v>481.8187412260682</v>
      </c>
      <c r="P77" t="n">
        <v>1.133466853148021</v>
      </c>
      <c r="Q77" t="n">
        <v>3.988995037815697</v>
      </c>
      <c r="R77" t="n">
        <v>161.4543767834678</v>
      </c>
      <c r="S77" t="n">
        <v>4.731581690044641</v>
      </c>
      <c r="T77" t="n">
        <v>74.91609526194513</v>
      </c>
      <c r="U77" t="n">
        <v>2713.551836506029</v>
      </c>
      <c r="V77" t="n">
        <v>146</v>
      </c>
      <c r="W77" t="n">
        <v>361.3333333333333</v>
      </c>
      <c r="X77" t="n">
        <v>23.66666666666667</v>
      </c>
      <c r="Y77" t="n">
        <v>0</v>
      </c>
      <c r="Z77" t="n">
        <v>0.215803531618815</v>
      </c>
      <c r="AA77" t="n">
        <v>1.070626861167671</v>
      </c>
      <c r="AB77" t="n">
        <v>120.4215462584195</v>
      </c>
      <c r="AC77" t="n">
        <v>4738.90568878698</v>
      </c>
      <c r="AD77" t="n">
        <v>1965.08032251569</v>
      </c>
      <c r="AE77" t="n">
        <v>1.20531170053307</v>
      </c>
      <c r="AF77" t="n">
        <v>16.07110626418393</v>
      </c>
      <c r="AG77" t="n">
        <v>363.3704604011252</v>
      </c>
      <c r="AH77" t="n">
        <v>32552.9426458487</v>
      </c>
      <c r="AI77" t="n">
        <v>17971.34623826203</v>
      </c>
      <c r="AJ77" t="n">
        <v>44.28862880955421</v>
      </c>
      <c r="AK77" t="n">
        <v>-11.28493690760798</v>
      </c>
      <c r="AL77" t="n">
        <v>-53.72681935329249</v>
      </c>
      <c r="AM77" t="n">
        <v>-0.9450831357104952</v>
      </c>
      <c r="AN77" t="n">
        <v>-1.572314384957725</v>
      </c>
      <c r="AO77" t="n">
        <v>320.3643644426007</v>
      </c>
      <c r="AP77" t="n">
        <v>902880.0442867531</v>
      </c>
      <c r="AQ77" t="n">
        <v>0.2214357553500329</v>
      </c>
      <c r="AR77" t="n">
        <v>0.2208884873196433</v>
      </c>
      <c r="AS77" t="n">
        <v>0.1188926396869568</v>
      </c>
      <c r="AT77" t="n">
        <v>0.2310896133747927</v>
      </c>
      <c r="AU77" t="n">
        <v>0.2076935042685744</v>
      </c>
      <c r="AV77" t="n">
        <v>7.271716074548716</v>
      </c>
      <c r="AW77" t="n">
        <v>138.4304670694123</v>
      </c>
      <c r="AX77" t="n">
        <v>6141.754578943579</v>
      </c>
      <c r="AY77" t="n">
        <v>160982.4464640572</v>
      </c>
      <c r="AZ77" t="n">
        <v>188570.6257900843</v>
      </c>
      <c r="BA77" t="n">
        <v>27590.47339652444</v>
      </c>
      <c r="BB77" t="n">
        <v>4544.110229556338</v>
      </c>
      <c r="BC77" t="n">
        <v>32134.58362608078</v>
      </c>
      <c r="BD77" t="n">
        <v>0.1883837174375259</v>
      </c>
      <c r="BE77" t="n">
        <v>1.133466853148021</v>
      </c>
      <c r="BF77" t="n">
        <v>2.41668065285797</v>
      </c>
      <c r="BG77" t="n">
        <v>3.988995037815697</v>
      </c>
      <c r="BH77" t="n">
        <v>481.8187412260682</v>
      </c>
      <c r="BI77" t="n">
        <v>161.4543767834678</v>
      </c>
      <c r="BJ77" t="n">
        <v>3912.804088327956</v>
      </c>
      <c r="BK77" t="n">
        <v>23327.57380533006</v>
      </c>
      <c r="BL77" t="n">
        <v>3680.834170848416</v>
      </c>
      <c r="BM77" t="n">
        <v>5959.627350449555</v>
      </c>
      <c r="BN77" t="n">
        <v>8708.971319518474</v>
      </c>
      <c r="BO77" t="n">
        <v>2978.044352125948</v>
      </c>
      <c r="BP77" t="n">
        <v>0.3265354296858785</v>
      </c>
      <c r="BQ77" t="n">
        <v>2.911916333968061</v>
      </c>
      <c r="BR77" t="n">
        <v>196.3646198599474</v>
      </c>
      <c r="BS77" t="n">
        <v>6765.407717967966</v>
      </c>
      <c r="BT77" t="n">
        <v>4412.104795296957</v>
      </c>
      <c r="BU77" t="n">
        <v>3702.39005715973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201</v>
      </c>
      <c r="C78" t="n">
        <v>74</v>
      </c>
      <c r="D78" t="n">
        <v>996.7195893474285</v>
      </c>
      <c r="E78" t="n">
        <v>9.700941126473067</v>
      </c>
      <c r="F78" t="n">
        <v>135.1382940422642</v>
      </c>
      <c r="G78" t="n">
        <v>5989.129846838104</v>
      </c>
      <c r="H78" t="n">
        <v>214406.807311436</v>
      </c>
      <c r="I78" t="n">
        <v>186025.2592787913</v>
      </c>
      <c r="J78" t="n">
        <v>-49.43065635549544</v>
      </c>
      <c r="K78" t="n">
        <v>22.20257595936123</v>
      </c>
      <c r="L78" t="n">
        <v>-36.10624576678501</v>
      </c>
      <c r="M78" t="n">
        <v>0.1115811744809789</v>
      </c>
      <c r="N78" t="n">
        <v>3.393197547614607</v>
      </c>
      <c r="O78" t="n">
        <v>481.8187412260682</v>
      </c>
      <c r="P78" t="n">
        <v>1.133211323513382</v>
      </c>
      <c r="Q78" t="n">
        <v>3.988995037815697</v>
      </c>
      <c r="R78" t="n">
        <v>158.7061055490252</v>
      </c>
      <c r="S78" t="n">
        <v>4.810362313272802</v>
      </c>
      <c r="T78" t="n">
        <v>75.91664433363663</v>
      </c>
      <c r="U78" t="n">
        <v>2716.300107740472</v>
      </c>
      <c r="V78" t="n">
        <v>147</v>
      </c>
      <c r="W78" t="n">
        <v>363.3333333333333</v>
      </c>
      <c r="X78" t="n">
        <v>24</v>
      </c>
      <c r="Y78" t="n">
        <v>0</v>
      </c>
      <c r="Z78" t="n">
        <v>0.2169438317700617</v>
      </c>
      <c r="AA78" t="n">
        <v>1.07106766416033</v>
      </c>
      <c r="AB78" t="n">
        <v>122.2229804991358</v>
      </c>
      <c r="AC78" t="n">
        <v>4738.933171499324</v>
      </c>
      <c r="AD78" t="n">
        <v>1965.080325070986</v>
      </c>
      <c r="AE78" t="n">
        <v>1.205738566726699</v>
      </c>
      <c r="AF78" t="n">
        <v>16.07127951486201</v>
      </c>
      <c r="AG78" t="n">
        <v>365.1718946418414</v>
      </c>
      <c r="AH78" t="n">
        <v>32552.95282151422</v>
      </c>
      <c r="AI78" t="n">
        <v>17971.34623920807</v>
      </c>
      <c r="AJ78" t="n">
        <v>45.19487727700167</v>
      </c>
      <c r="AK78" t="n">
        <v>-11.61827836719137</v>
      </c>
      <c r="AL78" t="n">
        <v>-53.21253808601286</v>
      </c>
      <c r="AM78" t="n">
        <v>-1.021630149032404</v>
      </c>
      <c r="AN78" t="n">
        <v>-0.5957974902010874</v>
      </c>
      <c r="AO78" t="n">
        <v>323.1126356770432</v>
      </c>
      <c r="AP78" t="n">
        <v>902854.9798702006</v>
      </c>
      <c r="AQ78" t="n">
        <v>0.221263547676542</v>
      </c>
      <c r="AR78" t="n">
        <v>0.2209576398291787</v>
      </c>
      <c r="AS78" t="n">
        <v>0.1187832293124176</v>
      </c>
      <c r="AT78" t="n">
        <v>0.2313081851641054</v>
      </c>
      <c r="AU78" t="n">
        <v>0.2076873980177563</v>
      </c>
      <c r="AV78" t="n">
        <v>7.273923268120686</v>
      </c>
      <c r="AW78" t="n">
        <v>138.4399931627306</v>
      </c>
      <c r="AX78" t="n">
        <v>6202.684239533031</v>
      </c>
      <c r="AY78" t="n">
        <v>160970.9232723075</v>
      </c>
      <c r="AZ78" t="n">
        <v>188574.4671770385</v>
      </c>
      <c r="BA78" t="n">
        <v>27540.51915586312</v>
      </c>
      <c r="BB78" t="n">
        <v>4538.845988744294</v>
      </c>
      <c r="BC78" t="n">
        <v>32079.36514460741</v>
      </c>
      <c r="BD78" t="n">
        <v>0.1115811744809789</v>
      </c>
      <c r="BE78" t="n">
        <v>1.133211323513382</v>
      </c>
      <c r="BF78" t="n">
        <v>3.393197547614607</v>
      </c>
      <c r="BG78" t="n">
        <v>3.988995037815697</v>
      </c>
      <c r="BH78" t="n">
        <v>481.8187412260682</v>
      </c>
      <c r="BI78" t="n">
        <v>158.7061055490252</v>
      </c>
      <c r="BJ78" t="n">
        <v>2330.958890440036</v>
      </c>
      <c r="BK78" t="n">
        <v>23322.31002070485</v>
      </c>
      <c r="BL78" t="n">
        <v>5122.441649655271</v>
      </c>
      <c r="BM78" t="n">
        <v>5959.627350449555</v>
      </c>
      <c r="BN78" t="n">
        <v>8708.971319518474</v>
      </c>
      <c r="BO78" t="n">
        <v>2928.320292541737</v>
      </c>
      <c r="BP78" t="n">
        <v>0.3182619041888478</v>
      </c>
      <c r="BQ78" t="n">
        <v>3.14647787563896</v>
      </c>
      <c r="BR78" t="n">
        <v>196.3646198599474</v>
      </c>
      <c r="BS78" t="n">
        <v>6595.004029844175</v>
      </c>
      <c r="BT78" t="n">
        <v>4758.382135227163</v>
      </c>
      <c r="BU78" t="n">
        <v>3702.39005715973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201</v>
      </c>
      <c r="C79" t="n">
        <v>74</v>
      </c>
      <c r="D79" t="n">
        <v>996.7195893474285</v>
      </c>
      <c r="E79" t="n">
        <v>9.700941126473067</v>
      </c>
      <c r="F79" t="n">
        <v>135.1382027123096</v>
      </c>
      <c r="G79" t="n">
        <v>5989.129846838104</v>
      </c>
      <c r="H79" t="n">
        <v>214406.1061946387</v>
      </c>
      <c r="I79" t="n">
        <v>186025.165847795</v>
      </c>
      <c r="J79" t="n">
        <v>-48.66383909795302</v>
      </c>
      <c r="K79" t="n">
        <v>22.20257595936123</v>
      </c>
      <c r="L79" t="n">
        <v>-36.10624576678501</v>
      </c>
      <c r="M79" t="n">
        <v>0.1115811744809789</v>
      </c>
      <c r="N79" t="n">
        <v>3.391391727655606</v>
      </c>
      <c r="O79" t="n">
        <v>481.8187412260682</v>
      </c>
      <c r="P79" t="n">
        <v>1.133081612659455</v>
      </c>
      <c r="Q79" t="n">
        <v>3.883172502384314</v>
      </c>
      <c r="R79" t="n">
        <v>156.6814625349425</v>
      </c>
      <c r="S79" t="n">
        <v>4.81049202412673</v>
      </c>
      <c r="T79" t="n">
        <v>76.02427268902701</v>
      </c>
      <c r="U79" t="n">
        <v>2718.324750754554</v>
      </c>
      <c r="V79" t="n">
        <v>147.6666666666667</v>
      </c>
      <c r="W79" t="n">
        <v>366</v>
      </c>
      <c r="X79" t="n">
        <v>24</v>
      </c>
      <c r="Y79" t="n">
        <v>0</v>
      </c>
      <c r="Z79" t="n">
        <v>0.2169438317700617</v>
      </c>
      <c r="AA79" t="n">
        <v>1.071086017558283</v>
      </c>
      <c r="AB79" t="n">
        <v>122.2229804991358</v>
      </c>
      <c r="AC79" t="n">
        <v>4738.943813504225</v>
      </c>
      <c r="AD79" t="n">
        <v>1965.09098901869</v>
      </c>
      <c r="AE79" t="n">
        <v>1.205738566726699</v>
      </c>
      <c r="AF79" t="n">
        <v>16.07128630984759</v>
      </c>
      <c r="AG79" t="n">
        <v>365.1718946418414</v>
      </c>
      <c r="AH79" t="n">
        <v>32552.95676150779</v>
      </c>
      <c r="AI79" t="n">
        <v>17971.35018732553</v>
      </c>
      <c r="AJ79" t="n">
        <v>45.44980564467541</v>
      </c>
      <c r="AK79" t="n">
        <v>-10.89572637891368</v>
      </c>
      <c r="AL79" t="n">
        <v>-52.39966119746661</v>
      </c>
      <c r="AM79" t="n">
        <v>-1.021500438178476</v>
      </c>
      <c r="AN79" t="n">
        <v>-0.4917807747287057</v>
      </c>
      <c r="AO79" t="n">
        <v>325.1372786911259</v>
      </c>
      <c r="AP79" t="n">
        <v>904095.6250462694</v>
      </c>
      <c r="AQ79" t="n">
        <v>0.2210326031404182</v>
      </c>
      <c r="AR79" t="n">
        <v>0.2207050255971467</v>
      </c>
      <c r="AS79" t="n">
        <v>0.1198694599381956</v>
      </c>
      <c r="AT79" t="n">
        <v>0.2309905130848509</v>
      </c>
      <c r="AU79" t="n">
        <v>0.2074023982393887</v>
      </c>
      <c r="AV79" t="n">
        <v>7.274243215143325</v>
      </c>
      <c r="AW79" t="n">
        <v>138.4452928770474</v>
      </c>
      <c r="AX79" t="n">
        <v>6202.51090304206</v>
      </c>
      <c r="AY79" t="n">
        <v>160979.7157425935</v>
      </c>
      <c r="AZ79" t="n">
        <v>188581.6561648404</v>
      </c>
      <c r="BA79" t="n">
        <v>27366.18242840208</v>
      </c>
      <c r="BB79" t="n">
        <v>4516.832754153821</v>
      </c>
      <c r="BC79" t="n">
        <v>31883.0151825559</v>
      </c>
      <c r="BD79" t="n">
        <v>0.1115811744809789</v>
      </c>
      <c r="BE79" t="n">
        <v>1.133081612659455</v>
      </c>
      <c r="BF79" t="n">
        <v>3.391391727655606</v>
      </c>
      <c r="BG79" t="n">
        <v>3.883172502384314</v>
      </c>
      <c r="BH79" t="n">
        <v>481.8187412260682</v>
      </c>
      <c r="BI79" t="n">
        <v>156.6814625349425</v>
      </c>
      <c r="BJ79" t="n">
        <v>2330.958890440036</v>
      </c>
      <c r="BK79" t="n">
        <v>23319.63804342908</v>
      </c>
      <c r="BL79" t="n">
        <v>5119.774932118115</v>
      </c>
      <c r="BM79" t="n">
        <v>5803.35550858929</v>
      </c>
      <c r="BN79" t="n">
        <v>8708.971319518474</v>
      </c>
      <c r="BO79" t="n">
        <v>2891.691287144859</v>
      </c>
      <c r="BP79" t="n">
        <v>0.3182619041888478</v>
      </c>
      <c r="BQ79" t="n">
        <v>3.121072730982327</v>
      </c>
      <c r="BR79" t="n">
        <v>196.3646198599474</v>
      </c>
      <c r="BS79" t="n">
        <v>6595.004029844175</v>
      </c>
      <c r="BT79" t="n">
        <v>4720.865468932653</v>
      </c>
      <c r="BU79" t="n">
        <v>3702.39005715973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201</v>
      </c>
      <c r="C80" t="n">
        <v>74</v>
      </c>
      <c r="D80" t="n">
        <v>996.7195893474285</v>
      </c>
      <c r="E80" t="n">
        <v>9.664605323558016</v>
      </c>
      <c r="F80" t="n">
        <v>135.6553780233441</v>
      </c>
      <c r="G80" t="n">
        <v>5989.129846838104</v>
      </c>
      <c r="H80" t="n">
        <v>214405.7843865345</v>
      </c>
      <c r="I80" t="n">
        <v>186023.1365296475</v>
      </c>
      <c r="J80" t="n">
        <v>-46.33385557652591</v>
      </c>
      <c r="K80" t="n">
        <v>22.20257595936123</v>
      </c>
      <c r="L80" t="n">
        <v>-36.10624576678501</v>
      </c>
      <c r="M80" t="n">
        <v>0.1037370000654915</v>
      </c>
      <c r="N80" t="n">
        <v>3.390488817676105</v>
      </c>
      <c r="O80" t="n">
        <v>481.8187412260682</v>
      </c>
      <c r="P80" t="n">
        <v>1.129269870221885</v>
      </c>
      <c r="Q80" t="n">
        <v>3.485442275353261</v>
      </c>
      <c r="R80" t="n">
        <v>155.8323753955784</v>
      </c>
      <c r="S80" t="n">
        <v>4.859185415101186</v>
      </c>
      <c r="T80" t="n">
        <v>76.9395235191932</v>
      </c>
      <c r="U80" t="n">
        <v>2719.173837893919</v>
      </c>
      <c r="V80" t="n">
        <v>148.6666666666667</v>
      </c>
      <c r="W80" t="n">
        <v>369.6666666666667</v>
      </c>
      <c r="X80" t="n">
        <v>24.66666666666667</v>
      </c>
      <c r="Y80" t="n">
        <v>0</v>
      </c>
      <c r="Z80" t="n">
        <v>0.2177298804409044</v>
      </c>
      <c r="AA80" t="n">
        <v>1.07169847711335</v>
      </c>
      <c r="AB80" t="n">
        <v>122.2229804991358</v>
      </c>
      <c r="AC80" t="n">
        <v>4738.944380734326</v>
      </c>
      <c r="AD80" t="n">
        <v>1965.102928079677</v>
      </c>
      <c r="AE80" t="n">
        <v>1.206029585828342</v>
      </c>
      <c r="AF80" t="n">
        <v>16.07151306098416</v>
      </c>
      <c r="AG80" t="n">
        <v>365.1718946418414</v>
      </c>
      <c r="AH80" t="n">
        <v>32552.9569715136</v>
      </c>
      <c r="AI80" t="n">
        <v>17971.35460752868</v>
      </c>
      <c r="AJ80" t="n">
        <v>45.01148371549573</v>
      </c>
      <c r="AK80" t="n">
        <v>-8.591117420703272</v>
      </c>
      <c r="AL80" t="n">
        <v>-51.61967457254639</v>
      </c>
      <c r="AM80" t="n">
        <v>-1.025532870156394</v>
      </c>
      <c r="AN80" t="n">
        <v>-0.09495345767715392</v>
      </c>
      <c r="AO80" t="n">
        <v>325.9863658304901</v>
      </c>
      <c r="AP80" t="n">
        <v>904082.4359430907</v>
      </c>
      <c r="AQ80" t="n">
        <v>0.2210224149604102</v>
      </c>
      <c r="AR80" t="n">
        <v>0.2207356745506494</v>
      </c>
      <c r="AS80" t="n">
        <v>0.1198279638446983</v>
      </c>
      <c r="AT80" t="n">
        <v>0.2310148493934608</v>
      </c>
      <c r="AU80" t="n">
        <v>0.2073990972507814</v>
      </c>
      <c r="AV80" t="n">
        <v>7.274289373738217</v>
      </c>
      <c r="AW80" t="n">
        <v>138.4434860411757</v>
      </c>
      <c r="AX80" t="n">
        <v>6202.7750431251</v>
      </c>
      <c r="AY80" t="n">
        <v>160978.3401064705</v>
      </c>
      <c r="AZ80" t="n">
        <v>188582.7736162542</v>
      </c>
      <c r="BA80" t="n">
        <v>27209.2177541516</v>
      </c>
      <c r="BB80" t="n">
        <v>3990.222366377412</v>
      </c>
      <c r="BC80" t="n">
        <v>31199.44012052902</v>
      </c>
      <c r="BD80" t="n">
        <v>0.1037370000654915</v>
      </c>
      <c r="BE80" t="n">
        <v>1.129269870221885</v>
      </c>
      <c r="BF80" t="n">
        <v>3.390488817676105</v>
      </c>
      <c r="BG80" t="n">
        <v>3.485442275353261</v>
      </c>
      <c r="BH80" t="n">
        <v>481.8187412260682</v>
      </c>
      <c r="BI80" t="n">
        <v>155.8323753955784</v>
      </c>
      <c r="BJ80" t="n">
        <v>2169.382565954913</v>
      </c>
      <c r="BK80" t="n">
        <v>23241.12279117635</v>
      </c>
      <c r="BL80" t="n">
        <v>5118.441573349536</v>
      </c>
      <c r="BM80" t="n">
        <v>5216.013361774589</v>
      </c>
      <c r="BN80" t="n">
        <v>8708.971319518474</v>
      </c>
      <c r="BO80" t="n">
        <v>2876.33257694626</v>
      </c>
      <c r="BP80" t="n">
        <v>0.274175438248019</v>
      </c>
      <c r="BQ80" t="n">
        <v>3.108370158654012</v>
      </c>
      <c r="BR80" t="n">
        <v>196.3646198599474</v>
      </c>
      <c r="BS80" t="n">
        <v>5686.899652130004</v>
      </c>
      <c r="BT80" t="n">
        <v>4702.107135785397</v>
      </c>
      <c r="BU80" t="n">
        <v>3702.39005715973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201</v>
      </c>
      <c r="C81" t="n">
        <v>74</v>
      </c>
      <c r="D81" t="n">
        <v>996.7260851379848</v>
      </c>
      <c r="E81" t="n">
        <v>9.646723606081823</v>
      </c>
      <c r="F81" t="n">
        <v>135.9116820660768</v>
      </c>
      <c r="G81" t="n">
        <v>5989.129846838104</v>
      </c>
      <c r="H81" t="n">
        <v>214405.7786943541</v>
      </c>
      <c r="I81" t="n">
        <v>186022.1252029996</v>
      </c>
      <c r="J81" t="n">
        <v>-45.56282300809078</v>
      </c>
      <c r="K81" t="n">
        <v>22.20257595936123</v>
      </c>
      <c r="L81" t="n">
        <v>-36.10624576678501</v>
      </c>
      <c r="M81" t="n">
        <v>0.09981491285774773</v>
      </c>
      <c r="N81" t="n">
        <v>3.335116059460402</v>
      </c>
      <c r="O81" t="n">
        <v>481.8187412260682</v>
      </c>
      <c r="P81" t="n">
        <v>1.110047615133455</v>
      </c>
      <c r="Q81" t="n">
        <v>3.313032795695581</v>
      </c>
      <c r="R81" t="n">
        <v>153.4389083399334</v>
      </c>
      <c r="S81" t="n">
        <v>4.900848494458061</v>
      </c>
      <c r="T81" t="n">
        <v>77.42561460364441</v>
      </c>
      <c r="U81" t="n">
        <v>2721.567304949563</v>
      </c>
      <c r="V81" t="n">
        <v>149.6666666666667</v>
      </c>
      <c r="W81" t="n">
        <v>372.3333333333333</v>
      </c>
      <c r="X81" t="n">
        <v>25</v>
      </c>
      <c r="Y81" t="n">
        <v>0</v>
      </c>
      <c r="Z81" t="n">
        <v>0.2181240766093538</v>
      </c>
      <c r="AA81" t="n">
        <v>1.072563078905143</v>
      </c>
      <c r="AB81" t="n">
        <v>122.2229804991358</v>
      </c>
      <c r="AC81" t="n">
        <v>4738.944399788173</v>
      </c>
      <c r="AD81" t="n">
        <v>1965.128760013734</v>
      </c>
      <c r="AE81" t="n">
        <v>1.206176267212191</v>
      </c>
      <c r="AF81" t="n">
        <v>16.0718331625803</v>
      </c>
      <c r="AG81" t="n">
        <v>365.1718946418414</v>
      </c>
      <c r="AH81" t="n">
        <v>32552.95697856792</v>
      </c>
      <c r="AI81" t="n">
        <v>17971.36417128524</v>
      </c>
      <c r="AJ81" t="n">
        <v>50.947808999384</v>
      </c>
      <c r="AK81" t="n">
        <v>-7.917229074565711</v>
      </c>
      <c r="AL81" t="n">
        <v>-58.93946039096222</v>
      </c>
      <c r="AM81" t="n">
        <v>-1.010232702275708</v>
      </c>
      <c r="AN81" t="n">
        <v>0.02208326376482364</v>
      </c>
      <c r="AO81" t="n">
        <v>328.3798328861351</v>
      </c>
      <c r="AP81" t="n">
        <v>904517.1060135445</v>
      </c>
      <c r="AQ81" t="n">
        <v>0.2196750074233386</v>
      </c>
      <c r="AR81" t="n">
        <v>0.2218962388769935</v>
      </c>
      <c r="AS81" t="n">
        <v>0.1197703799370636</v>
      </c>
      <c r="AT81" t="n">
        <v>0.2313643159948795</v>
      </c>
      <c r="AU81" t="n">
        <v>0.2072940577677248</v>
      </c>
      <c r="AV81" t="n">
        <v>7.275409034737152</v>
      </c>
      <c r="AW81" t="n">
        <v>138.457449283949</v>
      </c>
      <c r="AX81" t="n">
        <v>6203.68604381169</v>
      </c>
      <c r="AY81" t="n">
        <v>160976.9721274727</v>
      </c>
      <c r="AZ81" t="n">
        <v>188609.0578379165</v>
      </c>
      <c r="BA81" t="n">
        <v>27169.96459335449</v>
      </c>
      <c r="BB81" t="n">
        <v>3334.378911648872</v>
      </c>
      <c r="BC81" t="n">
        <v>30504.34350500336</v>
      </c>
      <c r="BD81" t="n">
        <v>0.09981491285774773</v>
      </c>
      <c r="BE81" t="n">
        <v>1.110047615133455</v>
      </c>
      <c r="BF81" t="n">
        <v>3.335116059460402</v>
      </c>
      <c r="BG81" t="n">
        <v>3.313032795695581</v>
      </c>
      <c r="BH81" t="n">
        <v>481.8187412260682</v>
      </c>
      <c r="BI81" t="n">
        <v>153.4389083399334</v>
      </c>
      <c r="BJ81" t="n">
        <v>2088.594403712352</v>
      </c>
      <c r="BK81" t="n">
        <v>22845.02507413669</v>
      </c>
      <c r="BL81" t="n">
        <v>5036.596216410184</v>
      </c>
      <c r="BM81" t="n">
        <v>4961.410248832304</v>
      </c>
      <c r="BN81" t="n">
        <v>8708.971319518474</v>
      </c>
      <c r="BO81" t="n">
        <v>2832.961717002405</v>
      </c>
      <c r="BP81" t="n">
        <v>0.2521322052776045</v>
      </c>
      <c r="BQ81" t="n">
        <v>2.272911344228095</v>
      </c>
      <c r="BR81" t="n">
        <v>196.3646198599474</v>
      </c>
      <c r="BS81" t="n">
        <v>5232.847463272919</v>
      </c>
      <c r="BT81" t="n">
        <v>3467.232315057654</v>
      </c>
      <c r="BU81" t="n">
        <v>3702.39005715973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201</v>
      </c>
      <c r="C82" t="n">
        <v>74</v>
      </c>
      <c r="D82" t="n">
        <v>996.7550189079178</v>
      </c>
      <c r="E82" t="n">
        <v>9.646743019967358</v>
      </c>
      <c r="F82" t="n">
        <v>135.912466973592</v>
      </c>
      <c r="G82" t="n">
        <v>5990.421533442469</v>
      </c>
      <c r="H82" t="n">
        <v>214406.0412302573</v>
      </c>
      <c r="I82" t="n">
        <v>186022.1152186236</v>
      </c>
      <c r="J82" t="n">
        <v>-45.90097831494649</v>
      </c>
      <c r="K82" t="n">
        <v>22.20257595936123</v>
      </c>
      <c r="L82" t="n">
        <v>-36.10624576678501</v>
      </c>
      <c r="M82" t="n">
        <v>0.09856949449036162</v>
      </c>
      <c r="N82" t="n">
        <v>3.307429680352551</v>
      </c>
      <c r="O82" t="n">
        <v>660.4419345098909</v>
      </c>
      <c r="P82" t="n">
        <v>1.091082814104865</v>
      </c>
      <c r="Q82" t="n">
        <v>3.313032795695581</v>
      </c>
      <c r="R82" t="n">
        <v>152.3211632212579</v>
      </c>
      <c r="S82" t="n">
        <v>4.921058713854037</v>
      </c>
      <c r="T82" t="n">
        <v>77.45330098275227</v>
      </c>
      <c r="U82" t="n">
        <v>2901.308243352061</v>
      </c>
      <c r="V82" t="n">
        <v>151.3333333333333</v>
      </c>
      <c r="W82" t="n">
        <v>374.3333333333333</v>
      </c>
      <c r="X82" t="n">
        <v>25</v>
      </c>
      <c r="Y82" t="n">
        <v>0</v>
      </c>
      <c r="Z82" t="n">
        <v>0.2181366180445447</v>
      </c>
      <c r="AA82" t="n">
        <v>1.072850192542184</v>
      </c>
      <c r="AB82" t="n">
        <v>123.1877691412397</v>
      </c>
      <c r="AC82" t="n">
        <v>4738.944502851831</v>
      </c>
      <c r="AD82" t="n">
        <v>1965.140024049272</v>
      </c>
      <c r="AE82" t="n">
        <v>1.206180910401256</v>
      </c>
      <c r="AF82" t="n">
        <v>16.0719430084226</v>
      </c>
      <c r="AG82" t="n">
        <v>365.5534755679914</v>
      </c>
      <c r="AH82" t="n">
        <v>32552.95701672496</v>
      </c>
      <c r="AI82" t="n">
        <v>17971.36834156829</v>
      </c>
      <c r="AJ82" t="n">
        <v>65.45789196154635</v>
      </c>
      <c r="AK82" t="n">
        <v>-8.067443954704411</v>
      </c>
      <c r="AL82" t="n">
        <v>-71.61210326752192</v>
      </c>
      <c r="AM82" t="n">
        <v>-0.9925133196145043</v>
      </c>
      <c r="AN82" t="n">
        <v>-0.005603115343027797</v>
      </c>
      <c r="AO82" t="n">
        <v>508.1207712886332</v>
      </c>
      <c r="AP82" t="n">
        <v>905089.2771060175</v>
      </c>
      <c r="AQ82" t="n">
        <v>0.2196366683015198</v>
      </c>
      <c r="AR82" t="n">
        <v>0.2219522605975701</v>
      </c>
      <c r="AS82" t="n">
        <v>0.1199215177951635</v>
      </c>
      <c r="AT82" t="n">
        <v>0.2312957633080136</v>
      </c>
      <c r="AU82" t="n">
        <v>0.207193789997733</v>
      </c>
      <c r="AV82" t="n">
        <v>7.275317781824275</v>
      </c>
      <c r="AW82" t="n">
        <v>138.4524041509601</v>
      </c>
      <c r="AX82" t="n">
        <v>6203.927278086708</v>
      </c>
      <c r="AY82" t="n">
        <v>160974.4694960227</v>
      </c>
      <c r="AZ82" t="n">
        <v>188608.3270164266</v>
      </c>
      <c r="BA82" t="n">
        <v>26957.65526795443</v>
      </c>
      <c r="BB82" t="n">
        <v>3135.687141955648</v>
      </c>
      <c r="BC82" t="n">
        <v>30093.34240991008</v>
      </c>
      <c r="BD82" t="n">
        <v>0.09856949449036162</v>
      </c>
      <c r="BE82" t="n">
        <v>1.091082814104865</v>
      </c>
      <c r="BF82" t="n">
        <v>3.307429680352551</v>
      </c>
      <c r="BG82" t="n">
        <v>3.313032795695581</v>
      </c>
      <c r="BH82" t="n">
        <v>660.4419345098909</v>
      </c>
      <c r="BI82" t="n">
        <v>152.3211632212579</v>
      </c>
      <c r="BJ82" t="n">
        <v>2062.908023510523</v>
      </c>
      <c r="BK82" t="n">
        <v>22454.03431453609</v>
      </c>
      <c r="BL82" t="n">
        <v>4995.673537940508</v>
      </c>
      <c r="BM82" t="n">
        <v>4961.410248832304</v>
      </c>
      <c r="BN82" t="n">
        <v>11953.44323544431</v>
      </c>
      <c r="BO82" t="n">
        <v>2812.705068634738</v>
      </c>
      <c r="BP82" t="n">
        <v>0.233780730614821</v>
      </c>
      <c r="BQ82" t="n">
        <v>1.855181937015137</v>
      </c>
      <c r="BR82" t="n">
        <v>228.9644451778045</v>
      </c>
      <c r="BS82" t="n">
        <v>4854.353803795407</v>
      </c>
      <c r="BT82" t="n">
        <v>2849.794904693782</v>
      </c>
      <c r="BU82" t="n">
        <v>4294.526026534175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201</v>
      </c>
      <c r="C83" t="n">
        <v>74</v>
      </c>
      <c r="D83" t="n">
        <v>996.7550189079178</v>
      </c>
      <c r="E83" t="n">
        <v>9.646752726910124</v>
      </c>
      <c r="F83" t="n">
        <v>135.912466973592</v>
      </c>
      <c r="G83" t="n">
        <v>5990.421533442469</v>
      </c>
      <c r="H83" t="n">
        <v>214406.2088651737</v>
      </c>
      <c r="I83" t="n">
        <v>186022.3637225437</v>
      </c>
      <c r="J83" t="n">
        <v>-46.30065326953377</v>
      </c>
      <c r="K83" t="n">
        <v>22.20257595936123</v>
      </c>
      <c r="L83" t="n">
        <v>-36.10624576678501</v>
      </c>
      <c r="M83" t="n">
        <v>0.09794678530666856</v>
      </c>
      <c r="N83" t="n">
        <v>5.555937150458424</v>
      </c>
      <c r="O83" t="n">
        <v>749.7535311518021</v>
      </c>
      <c r="P83" t="n">
        <v>1.077021166073613</v>
      </c>
      <c r="Q83" t="n">
        <v>3.300304781683626</v>
      </c>
      <c r="R83" t="n">
        <v>149.0155456143188</v>
      </c>
      <c r="S83" t="n">
        <v>4.935743071068981</v>
      </c>
      <c r="T83" t="n">
        <v>79.71453646687009</v>
      </c>
      <c r="U83" t="n">
        <v>2993.925457600912</v>
      </c>
      <c r="V83" t="n">
        <v>152.6666666666667</v>
      </c>
      <c r="W83" t="n">
        <v>378.3333333333333</v>
      </c>
      <c r="X83" t="n">
        <v>25</v>
      </c>
      <c r="Y83" t="n">
        <v>0</v>
      </c>
      <c r="Z83" t="n">
        <v>0.2181428887621401</v>
      </c>
      <c r="AA83" t="n">
        <v>1.073179069948677</v>
      </c>
      <c r="AB83" t="n">
        <v>123.6507998987136</v>
      </c>
      <c r="AC83" t="n">
        <v>4738.959612937866</v>
      </c>
      <c r="AD83" t="n">
        <v>1965.158238035926</v>
      </c>
      <c r="AE83" t="n">
        <v>1.206183231995789</v>
      </c>
      <c r="AF83" t="n">
        <v>16.07206476801028</v>
      </c>
      <c r="AG83" t="n">
        <v>365.7249024674884</v>
      </c>
      <c r="AH83" t="n">
        <v>32552.9626109002</v>
      </c>
      <c r="AI83" t="n">
        <v>17971.37508489411</v>
      </c>
      <c r="AJ83" t="n">
        <v>74.61509072701581</v>
      </c>
      <c r="AK83" t="n">
        <v>-8.031253688153003</v>
      </c>
      <c r="AL83" t="n">
        <v>-86.55567948332545</v>
      </c>
      <c r="AM83" t="n">
        <v>-0.9790743807669448</v>
      </c>
      <c r="AN83" t="n">
        <v>2.255632368774801</v>
      </c>
      <c r="AO83" t="n">
        <v>600.7379855374837</v>
      </c>
      <c r="AP83" t="n">
        <v>905762.1439764053</v>
      </c>
      <c r="AQ83" t="n">
        <v>0.2196618420077028</v>
      </c>
      <c r="AR83" t="n">
        <v>0.2220115199440084</v>
      </c>
      <c r="AS83" t="n">
        <v>0.1201294222876436</v>
      </c>
      <c r="AT83" t="n">
        <v>0.2311614336221558</v>
      </c>
      <c r="AU83" t="n">
        <v>0.2070357821384894</v>
      </c>
      <c r="AV83" t="n">
        <v>7.275158296930456</v>
      </c>
      <c r="AW83" t="n">
        <v>138.4478542440025</v>
      </c>
      <c r="AX83" t="n">
        <v>6202.739984634064</v>
      </c>
      <c r="AY83" t="n">
        <v>160975.8432177547</v>
      </c>
      <c r="AZ83" t="n">
        <v>188612.8932613855</v>
      </c>
      <c r="BA83" t="n">
        <v>26824.1448736288</v>
      </c>
      <c r="BB83" t="n">
        <v>2900.579917846413</v>
      </c>
      <c r="BC83" t="n">
        <v>29724.72479147521</v>
      </c>
      <c r="BD83" t="n">
        <v>0.09794678530666856</v>
      </c>
      <c r="BE83" t="n">
        <v>1.077021166073613</v>
      </c>
      <c r="BF83" t="n">
        <v>5.555937150458424</v>
      </c>
      <c r="BG83" t="n">
        <v>3.300304781683626</v>
      </c>
      <c r="BH83" t="n">
        <v>749.7535311518021</v>
      </c>
      <c r="BI83" t="n">
        <v>149.0155456143188</v>
      </c>
      <c r="BJ83" t="n">
        <v>2050.064833409609</v>
      </c>
      <c r="BK83" t="n">
        <v>22163.96773403152</v>
      </c>
      <c r="BL83" t="n">
        <v>8323.318440711642</v>
      </c>
      <c r="BM83" t="n">
        <v>4942.573615415521</v>
      </c>
      <c r="BN83" t="n">
        <v>13575.67919340722</v>
      </c>
      <c r="BO83" t="n">
        <v>2752.576413263333</v>
      </c>
      <c r="BP83" t="n">
        <v>0.2246049932834292</v>
      </c>
      <c r="BQ83" t="n">
        <v>2.026556285457345</v>
      </c>
      <c r="BR83" t="n">
        <v>245.264357836733</v>
      </c>
      <c r="BS83" t="n">
        <v>4665.106974056652</v>
      </c>
      <c r="BT83" t="n">
        <v>3103.417801055601</v>
      </c>
      <c r="BU83" t="n">
        <v>4590.594011221398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201</v>
      </c>
      <c r="C84" t="n">
        <v>74.33333333333333</v>
      </c>
      <c r="D84" t="n">
        <v>996.7550189079178</v>
      </c>
      <c r="E84" t="n">
        <v>9.646752726910124</v>
      </c>
      <c r="F84" t="n">
        <v>135.911810905856</v>
      </c>
      <c r="G84" t="n">
        <v>5990.421533442469</v>
      </c>
      <c r="H84" t="n">
        <v>214406.2750284298</v>
      </c>
      <c r="I84" t="n">
        <v>186022.4879745037</v>
      </c>
      <c r="J84" t="n">
        <v>-46.7055466369861</v>
      </c>
      <c r="K84" t="n">
        <v>22.20257595936123</v>
      </c>
      <c r="L84" t="n">
        <v>-36.10624576678501</v>
      </c>
      <c r="M84" t="n">
        <v>0.09794678530666856</v>
      </c>
      <c r="N84" t="n">
        <v>6.599525835980192</v>
      </c>
      <c r="O84" t="n">
        <v>749.7535311518021</v>
      </c>
      <c r="P84" t="n">
        <v>1.071807191088859</v>
      </c>
      <c r="Q84" t="n">
        <v>3.289535913836275</v>
      </c>
      <c r="R84" t="n">
        <v>146.0532997390755</v>
      </c>
      <c r="S84" t="n">
        <v>4.940957046053736</v>
      </c>
      <c r="T84" t="n">
        <v>80.93022411930154</v>
      </c>
      <c r="U84" t="n">
        <v>2996.887703476155</v>
      </c>
      <c r="V84" t="n">
        <v>153.6666666666667</v>
      </c>
      <c r="W84" t="n">
        <v>382</v>
      </c>
      <c r="X84" t="n">
        <v>25</v>
      </c>
      <c r="Y84" t="n">
        <v>0</v>
      </c>
      <c r="Z84" t="n">
        <v>0.2181428887621401</v>
      </c>
      <c r="AA84" t="n">
        <v>1.074177692080985</v>
      </c>
      <c r="AB84" t="n">
        <v>123.6507998987136</v>
      </c>
      <c r="AC84" t="n">
        <v>4738.980288231721</v>
      </c>
      <c r="AD84" t="n">
        <v>1965.167345029254</v>
      </c>
      <c r="AE84" t="n">
        <v>1.206183231995789</v>
      </c>
      <c r="AF84" t="n">
        <v>16.0724344857734</v>
      </c>
      <c r="AG84" t="n">
        <v>365.7249024674884</v>
      </c>
      <c r="AH84" t="n">
        <v>32552.97026547058</v>
      </c>
      <c r="AI84" t="n">
        <v>17971.37845655701</v>
      </c>
      <c r="AJ84" t="n">
        <v>70.29399039889331</v>
      </c>
      <c r="AK84" t="n">
        <v>-7.878767031142701</v>
      </c>
      <c r="AL84" t="n">
        <v>-92.24911914604468</v>
      </c>
      <c r="AM84" t="n">
        <v>-0.973860405782191</v>
      </c>
      <c r="AN84" t="n">
        <v>3.30998992214392</v>
      </c>
      <c r="AO84" t="n">
        <v>603.700231412727</v>
      </c>
      <c r="AP84" t="n">
        <v>906172.2910808293</v>
      </c>
      <c r="AQ84" t="n">
        <v>0.2196213432057975</v>
      </c>
      <c r="AR84" t="n">
        <v>0.22196840356998</v>
      </c>
      <c r="AS84" t="n">
        <v>0.1202473418116838</v>
      </c>
      <c r="AT84" t="n">
        <v>0.2312101578936071</v>
      </c>
      <c r="AU84" t="n">
        <v>0.2069527535189316</v>
      </c>
      <c r="AV84" t="n">
        <v>7.275252421564676</v>
      </c>
      <c r="AW84" t="n">
        <v>138.450657000411</v>
      </c>
      <c r="AX84" t="n">
        <v>6202.105346007276</v>
      </c>
      <c r="AY84" t="n">
        <v>160975.2788800578</v>
      </c>
      <c r="AZ84" t="n">
        <v>188619.2385773369</v>
      </c>
      <c r="BA84" t="n">
        <v>26764.50913208917</v>
      </c>
      <c r="BB84" t="n">
        <v>2783.026305791796</v>
      </c>
      <c r="BC84" t="n">
        <v>29547.53543788097</v>
      </c>
      <c r="BD84" t="n">
        <v>0.09794678530666856</v>
      </c>
      <c r="BE84" t="n">
        <v>1.071807191088859</v>
      </c>
      <c r="BF84" t="n">
        <v>6.599525835980192</v>
      </c>
      <c r="BG84" t="n">
        <v>3.289535913836275</v>
      </c>
      <c r="BH84" t="n">
        <v>749.7535311518021</v>
      </c>
      <c r="BI84" t="n">
        <v>146.0532997390755</v>
      </c>
      <c r="BJ84" t="n">
        <v>2050.064833409609</v>
      </c>
      <c r="BK84" t="n">
        <v>22056.4092191339</v>
      </c>
      <c r="BL84" t="n">
        <v>9867.773975651116</v>
      </c>
      <c r="BM84" t="n">
        <v>4926.637052464614</v>
      </c>
      <c r="BN84" t="n">
        <v>13575.67919340722</v>
      </c>
      <c r="BO84" t="n">
        <v>2698.692230380739</v>
      </c>
      <c r="BP84" t="n">
        <v>0.2246049932834292</v>
      </c>
      <c r="BQ84" t="n">
        <v>1.667309580361549</v>
      </c>
      <c r="BR84" t="n">
        <v>245.264357836733</v>
      </c>
      <c r="BS84" t="n">
        <v>4665.106974056652</v>
      </c>
      <c r="BT84" t="n">
        <v>2571.822845160179</v>
      </c>
      <c r="BU84" t="n">
        <v>4590.594011221398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201</v>
      </c>
      <c r="C85" t="n">
        <v>75</v>
      </c>
      <c r="D85" t="n">
        <v>1003.863622238332</v>
      </c>
      <c r="E85" t="n">
        <v>9.860711380365821</v>
      </c>
      <c r="F85" t="n">
        <v>136.4663629260286</v>
      </c>
      <c r="G85" t="n">
        <v>5990.421533442469</v>
      </c>
      <c r="H85" t="n">
        <v>215663.7641319418</v>
      </c>
      <c r="I85" t="n">
        <v>186021.3035832255</v>
      </c>
      <c r="J85" t="n">
        <v>-45.44811140423502</v>
      </c>
      <c r="K85" t="n">
        <v>22.20257595936123</v>
      </c>
      <c r="L85" t="n">
        <v>-36.10624576678501</v>
      </c>
      <c r="M85" t="n">
        <v>0.0829209555441603</v>
      </c>
      <c r="N85" t="n">
        <v>6.559193311214607</v>
      </c>
      <c r="O85" t="n">
        <v>749.7535311518021</v>
      </c>
      <c r="P85" t="n">
        <v>1.064252477016666</v>
      </c>
      <c r="Q85" t="n">
        <v>4.862203648565989</v>
      </c>
      <c r="R85" t="n">
        <v>130.3583953697315</v>
      </c>
      <c r="S85" t="n">
        <v>4.963537589888438</v>
      </c>
      <c r="T85" t="n">
        <v>83.08594542038679</v>
      </c>
      <c r="U85" t="n">
        <v>3012.582607845499</v>
      </c>
      <c r="V85" t="n">
        <v>154.6666666666667</v>
      </c>
      <c r="W85" t="n">
        <v>387.6666666666667</v>
      </c>
      <c r="X85" t="n">
        <v>25</v>
      </c>
      <c r="Y85" t="n">
        <v>0</v>
      </c>
      <c r="Z85" t="n">
        <v>0.2193578844607431</v>
      </c>
      <c r="AA85" t="n">
        <v>1.076193645737722</v>
      </c>
      <c r="AB85" t="n">
        <v>123.6507998987136</v>
      </c>
      <c r="AC85" t="n">
        <v>4772.954861969561</v>
      </c>
      <c r="AD85" t="n">
        <v>1965.320095123125</v>
      </c>
      <c r="AE85" t="n">
        <v>1.207302863061856</v>
      </c>
      <c r="AF85" t="n">
        <v>16.07418776670025</v>
      </c>
      <c r="AG85" t="n">
        <v>365.7249024674884</v>
      </c>
      <c r="AH85" t="n">
        <v>32586.94027731134</v>
      </c>
      <c r="AI85" t="n">
        <v>17971.43493293894</v>
      </c>
      <c r="AJ85" t="n">
        <v>62.18689004387296</v>
      </c>
      <c r="AK85" t="n">
        <v>-4.941830873970135</v>
      </c>
      <c r="AL85" t="n">
        <v>-76.70955268920581</v>
      </c>
      <c r="AM85" t="n">
        <v>-0.981331521472506</v>
      </c>
      <c r="AN85" t="n">
        <v>1.696989662648622</v>
      </c>
      <c r="AO85" t="n">
        <v>619.3951357820711</v>
      </c>
      <c r="AP85" t="n">
        <v>906017.0625180048</v>
      </c>
      <c r="AQ85" t="n">
        <v>0.2195606686982701</v>
      </c>
      <c r="AR85" t="n">
        <v>0.2219822988167542</v>
      </c>
      <c r="AS85" t="n">
        <v>0.1202750350529985</v>
      </c>
      <c r="AT85" t="n">
        <v>0.2312042044315612</v>
      </c>
      <c r="AU85" t="n">
        <v>0.206977793000416</v>
      </c>
      <c r="AV85" t="n">
        <v>7.489226851672271</v>
      </c>
      <c r="AW85" t="n">
        <v>139.0018302188469</v>
      </c>
      <c r="AX85" t="n">
        <v>6201.826498585297</v>
      </c>
      <c r="AY85" t="n">
        <v>162230.7303095975</v>
      </c>
      <c r="AZ85" t="n">
        <v>188613.551941113</v>
      </c>
      <c r="BA85" t="n">
        <v>29269.97270465248</v>
      </c>
      <c r="BB85" t="n">
        <v>2161.532611495011</v>
      </c>
      <c r="BC85" t="n">
        <v>31431.50531614749</v>
      </c>
      <c r="BD85" t="n">
        <v>0.0829209555441603</v>
      </c>
      <c r="BE85" t="n">
        <v>1.064252477016666</v>
      </c>
      <c r="BF85" t="n">
        <v>6.559193311214607</v>
      </c>
      <c r="BG85" t="n">
        <v>4.862203648565989</v>
      </c>
      <c r="BH85" t="n">
        <v>749.7535311518021</v>
      </c>
      <c r="BI85" t="n">
        <v>130.3583953697315</v>
      </c>
      <c r="BJ85" t="n">
        <v>1740.337291821304</v>
      </c>
      <c r="BK85" t="n">
        <v>21900.68080423307</v>
      </c>
      <c r="BL85" t="n">
        <v>9808.090517428072</v>
      </c>
      <c r="BM85" t="n">
        <v>7252.453416584285</v>
      </c>
      <c r="BN85" t="n">
        <v>13575.67919340722</v>
      </c>
      <c r="BO85" t="n">
        <v>2413.763064087671</v>
      </c>
      <c r="BP85" t="n">
        <v>0.1905026249906206</v>
      </c>
      <c r="BQ85" t="n">
        <v>1.4448426407031</v>
      </c>
      <c r="BR85" t="n">
        <v>245.264357836733</v>
      </c>
      <c r="BS85" t="n">
        <v>3962.154600669225</v>
      </c>
      <c r="BT85" t="n">
        <v>2242.619643122015</v>
      </c>
      <c r="BU85" t="n">
        <v>4590.594011221398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201</v>
      </c>
      <c r="C86" t="n">
        <v>75</v>
      </c>
      <c r="D86" t="n">
        <v>1004.168956332079</v>
      </c>
      <c r="E86" t="n">
        <v>9.870570280046218</v>
      </c>
      <c r="F86" t="n">
        <v>136.4925880098855</v>
      </c>
      <c r="G86" t="n">
        <v>6011.720516572032</v>
      </c>
      <c r="H86" t="n">
        <v>215693.6285862882</v>
      </c>
      <c r="I86" t="n">
        <v>185643.4312996368</v>
      </c>
      <c r="J86" t="n">
        <v>-43.85831864058876</v>
      </c>
      <c r="K86" t="n">
        <v>22.20257595936123</v>
      </c>
      <c r="L86" t="n">
        <v>-36.10624576678501</v>
      </c>
      <c r="M86" t="n">
        <v>0.06659558278024195</v>
      </c>
      <c r="N86" t="n">
        <v>6.641872965312913</v>
      </c>
      <c r="O86" t="n">
        <v>749.7535311518021</v>
      </c>
      <c r="P86" t="n">
        <v>1.060665055587801</v>
      </c>
      <c r="Q86" t="n">
        <v>5.436278087386664</v>
      </c>
      <c r="R86" t="n">
        <v>122.8383024530029</v>
      </c>
      <c r="S86" t="n">
        <v>4.983450384081222</v>
      </c>
      <c r="T86" t="n">
        <v>84.43857889118912</v>
      </c>
      <c r="U86" t="n">
        <v>3041.061565669338</v>
      </c>
      <c r="V86" t="n">
        <v>156.3333333333333</v>
      </c>
      <c r="W86" t="n">
        <v>390.6666666666667</v>
      </c>
      <c r="X86" t="n">
        <v>25.66666666666667</v>
      </c>
      <c r="Y86" t="n">
        <v>0</v>
      </c>
      <c r="Z86" t="n">
        <v>0.2195685105557201</v>
      </c>
      <c r="AA86" t="n">
        <v>1.076294412697033</v>
      </c>
      <c r="AB86" t="n">
        <v>123.6612800489011</v>
      </c>
      <c r="AC86" t="n">
        <v>4773.786366478835</v>
      </c>
      <c r="AD86" t="n">
        <v>1965.396889418727</v>
      </c>
      <c r="AE86" t="n">
        <v>1.207409960697632</v>
      </c>
      <c r="AF86" t="n">
        <v>16.07427108356067</v>
      </c>
      <c r="AG86" t="n">
        <v>365.735144069069</v>
      </c>
      <c r="AH86" t="n">
        <v>32587.77022582865</v>
      </c>
      <c r="AI86" t="n">
        <v>17971.46332613007</v>
      </c>
      <c r="AJ86" t="n">
        <v>65.6030453107029</v>
      </c>
      <c r="AK86" t="n">
        <v>-2.91382028051139</v>
      </c>
      <c r="AL86" t="n">
        <v>-65.56386342437843</v>
      </c>
      <c r="AM86" t="n">
        <v>-0.9940694728075591</v>
      </c>
      <c r="AN86" t="n">
        <v>1.205594877926253</v>
      </c>
      <c r="AO86" t="n">
        <v>626.9152286987996</v>
      </c>
      <c r="AP86" t="n">
        <v>912124.3713772359</v>
      </c>
      <c r="AQ86" t="n">
        <v>0.2228413533894016</v>
      </c>
      <c r="AR86" t="n">
        <v>0.2212637996138303</v>
      </c>
      <c r="AS86" t="n">
        <v>0.1192184230303088</v>
      </c>
      <c r="AT86" t="n">
        <v>0.2310965013327767</v>
      </c>
      <c r="AU86" t="n">
        <v>0.2055799226336827</v>
      </c>
      <c r="AV86" t="n">
        <v>7.499313332981392</v>
      </c>
      <c r="AW86" t="n">
        <v>139.0338139188297</v>
      </c>
      <c r="AX86" t="n">
        <v>6203.799775859906</v>
      </c>
      <c r="AY86" t="n">
        <v>162259.0540344981</v>
      </c>
      <c r="AZ86" t="n">
        <v>188618.9051937798</v>
      </c>
      <c r="BA86" t="n">
        <v>30217.89747353409</v>
      </c>
      <c r="BB86" t="n">
        <v>1850.785764346619</v>
      </c>
      <c r="BC86" t="n">
        <v>32068.6832378807</v>
      </c>
      <c r="BD86" t="n">
        <v>0.06659558278024195</v>
      </c>
      <c r="BE86" t="n">
        <v>1.060665055587801</v>
      </c>
      <c r="BF86" t="n">
        <v>6.641872965312913</v>
      </c>
      <c r="BG86" t="n">
        <v>5.436278087386664</v>
      </c>
      <c r="BH86" t="n">
        <v>749.7535311518021</v>
      </c>
      <c r="BI86" t="n">
        <v>122.8383024530029</v>
      </c>
      <c r="BJ86" t="n">
        <v>1403.744644875645</v>
      </c>
      <c r="BK86" t="n">
        <v>21826.73325941421</v>
      </c>
      <c r="BL86" t="n">
        <v>9930.381993804876</v>
      </c>
      <c r="BM86" t="n">
        <v>8101.409432027428</v>
      </c>
      <c r="BN86" t="n">
        <v>13575.67919340722</v>
      </c>
      <c r="BO86" t="n">
        <v>2277.25344474036</v>
      </c>
      <c r="BP86" t="n">
        <v>0.1381234057582484</v>
      </c>
      <c r="BQ86" t="n">
        <v>1.509460845297059</v>
      </c>
      <c r="BR86" t="n">
        <v>245.264357836733</v>
      </c>
      <c r="BS86" t="n">
        <v>2882.150210119524</v>
      </c>
      <c r="BT86" t="n">
        <v>2338.19642953694</v>
      </c>
      <c r="BU86" t="n">
        <v>4590.594011221398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201</v>
      </c>
      <c r="C87" t="n">
        <v>75</v>
      </c>
      <c r="D87" t="n">
        <v>1009.148477907234</v>
      </c>
      <c r="E87" t="n">
        <v>9.871016363974467</v>
      </c>
      <c r="F87" t="n">
        <v>136.4925880098855</v>
      </c>
      <c r="G87" t="n">
        <v>6022.200138262585</v>
      </c>
      <c r="H87" t="n">
        <v>215692.9167306019</v>
      </c>
      <c r="I87" t="n">
        <v>189934.5573909637</v>
      </c>
      <c r="J87" t="n">
        <v>-42.70518316589283</v>
      </c>
      <c r="K87" t="n">
        <v>22.20257595936123</v>
      </c>
      <c r="L87" t="n">
        <v>-36.10624576678501</v>
      </c>
      <c r="M87" t="n">
        <v>0.02436581897815953</v>
      </c>
      <c r="N87" t="n">
        <v>6.683212792362066</v>
      </c>
      <c r="O87" t="n">
        <v>749.7535311518021</v>
      </c>
      <c r="P87" t="n">
        <v>1.060319680947042</v>
      </c>
      <c r="Q87" t="n">
        <v>5.3295977655094</v>
      </c>
      <c r="R87" t="n">
        <v>114.1108090808002</v>
      </c>
      <c r="S87" t="n">
        <v>5.026025522524063</v>
      </c>
      <c r="T87" t="n">
        <v>84.58659904011553</v>
      </c>
      <c r="U87" t="n">
        <v>3060.268491495096</v>
      </c>
      <c r="V87" t="n">
        <v>157.6666666666667</v>
      </c>
      <c r="W87" t="n">
        <v>393</v>
      </c>
      <c r="X87" t="n">
        <v>26</v>
      </c>
      <c r="Y87" t="n">
        <v>0</v>
      </c>
      <c r="Z87" t="n">
        <v>0.2199947615820986</v>
      </c>
      <c r="AA87" t="n">
        <v>1.076308255596216</v>
      </c>
      <c r="AB87" t="n">
        <v>123.6614692858983</v>
      </c>
      <c r="AC87" t="n">
        <v>4773.874708215775</v>
      </c>
      <c r="AD87" t="n">
        <v>2099.15859305293</v>
      </c>
      <c r="AE87" t="n">
        <v>1.207568677631494</v>
      </c>
      <c r="AF87" t="n">
        <v>16.07427620141041</v>
      </c>
      <c r="AG87" t="n">
        <v>365.7352140317628</v>
      </c>
      <c r="AH87" t="n">
        <v>32587.80285657767</v>
      </c>
      <c r="AI87" t="n">
        <v>18105.22489546197</v>
      </c>
      <c r="AJ87" t="n">
        <v>61.81410265068705</v>
      </c>
      <c r="AK87" t="n">
        <v>-2.580907776956675</v>
      </c>
      <c r="AL87" t="n">
        <v>-58.16801017560251</v>
      </c>
      <c r="AM87" t="n">
        <v>-1.035953861968882</v>
      </c>
      <c r="AN87" t="n">
        <v>1.353615026852669</v>
      </c>
      <c r="AO87" t="n">
        <v>635.6427220710024</v>
      </c>
      <c r="AP87" t="n">
        <v>912443.7734480811</v>
      </c>
      <c r="AQ87" t="n">
        <v>0.2230815226781906</v>
      </c>
      <c r="AR87" t="n">
        <v>0.2212587699102855</v>
      </c>
      <c r="AS87" t="n">
        <v>0.1197574674034316</v>
      </c>
      <c r="AT87" t="n">
        <v>0.2310272867075386</v>
      </c>
      <c r="AU87" t="n">
        <v>0.2048749533005537</v>
      </c>
      <c r="AV87" t="n">
        <v>7.466431020668061</v>
      </c>
      <c r="AW87" t="n">
        <v>138.4144378252288</v>
      </c>
      <c r="AX87" t="n">
        <v>6173.79738337268</v>
      </c>
      <c r="AY87" t="n">
        <v>161577.4464259418</v>
      </c>
      <c r="AZ87" t="n">
        <v>196376.6236344037</v>
      </c>
      <c r="BA87" t="n">
        <v>29901.16533608771</v>
      </c>
      <c r="BB87" t="n">
        <v>1843.67060026046</v>
      </c>
      <c r="BC87" t="n">
        <v>31744.83593634817</v>
      </c>
      <c r="BD87" t="n">
        <v>0.02436581897815953</v>
      </c>
      <c r="BE87" t="n">
        <v>1.060319680947042</v>
      </c>
      <c r="BF87" t="n">
        <v>6.683212792362066</v>
      </c>
      <c r="BG87" t="n">
        <v>5.3295977655094</v>
      </c>
      <c r="BH87" t="n">
        <v>749.7535311518021</v>
      </c>
      <c r="BI87" t="n">
        <v>114.1108090808002</v>
      </c>
      <c r="BJ87" t="n">
        <v>533.2959256668305</v>
      </c>
      <c r="BK87" t="n">
        <v>21819.61471160981</v>
      </c>
      <c r="BL87" t="n">
        <v>9991.527731993277</v>
      </c>
      <c r="BM87" t="n">
        <v>7943.618567938768</v>
      </c>
      <c r="BN87" t="n">
        <v>13575.67919340722</v>
      </c>
      <c r="BO87" t="n">
        <v>2119.007698639547</v>
      </c>
      <c r="BP87" t="n">
        <v>0.1009969877390653</v>
      </c>
      <c r="BQ87" t="n">
        <v>1.541769947594039</v>
      </c>
      <c r="BR87" t="n">
        <v>245.264357836733</v>
      </c>
      <c r="BS87" t="n">
        <v>2116.744820360549</v>
      </c>
      <c r="BT87" t="n">
        <v>2385.984822744403</v>
      </c>
      <c r="BU87" t="n">
        <v>4590.594011221398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201</v>
      </c>
      <c r="C88" t="n">
        <v>75</v>
      </c>
      <c r="D88" t="n">
        <v>1009.262406827224</v>
      </c>
      <c r="E88" t="n">
        <v>9.871293248359857</v>
      </c>
      <c r="F88" t="n">
        <v>136.4923048100136</v>
      </c>
      <c r="G88" t="n">
        <v>6020.12221452851</v>
      </c>
      <c r="H88" t="n">
        <v>215692.7436406982</v>
      </c>
      <c r="I88" t="n">
        <v>190031.5335382492</v>
      </c>
      <c r="J88" t="n">
        <v>9.630468581198832</v>
      </c>
      <c r="K88" t="n">
        <v>61.11128273970386</v>
      </c>
      <c r="L88" t="n">
        <v>-36.10624576678501</v>
      </c>
      <c r="M88" t="n">
        <v>0.005454051547784368</v>
      </c>
      <c r="N88" t="n">
        <v>6.561465721047142</v>
      </c>
      <c r="O88" t="n">
        <v>465.6201457162145</v>
      </c>
      <c r="P88" t="n">
        <v>1.056396490212367</v>
      </c>
      <c r="Q88" t="n">
        <v>5.3295977655094</v>
      </c>
      <c r="R88" t="n">
        <v>109.7470623946988</v>
      </c>
      <c r="S88" t="n">
        <v>5.048860480689112</v>
      </c>
      <c r="T88" t="n">
        <v>84.70834611143046</v>
      </c>
      <c r="U88" t="n">
        <v>3348.765623616785</v>
      </c>
      <c r="V88" t="n">
        <v>159.3333333333333</v>
      </c>
      <c r="W88" t="n">
        <v>394.6666666666667</v>
      </c>
      <c r="X88" t="n">
        <v>26</v>
      </c>
      <c r="Y88" t="n">
        <v>0</v>
      </c>
      <c r="Z88" t="n">
        <v>0.2201860060251224</v>
      </c>
      <c r="AA88" t="n">
        <v>1.077569193497875</v>
      </c>
      <c r="AB88" t="n">
        <v>126.6471246223474</v>
      </c>
      <c r="AC88" t="n">
        <v>4773.918345682636</v>
      </c>
      <c r="AD88" t="n">
        <v>2101.986076394436</v>
      </c>
      <c r="AE88" t="n">
        <v>1.207640116563993</v>
      </c>
      <c r="AF88" t="n">
        <v>16.07474193838464</v>
      </c>
      <c r="AG88" t="n">
        <v>366.8379884671019</v>
      </c>
      <c r="AH88" t="n">
        <v>32587.81897474859</v>
      </c>
      <c r="AI88" t="n">
        <v>18108.05235406218</v>
      </c>
      <c r="AJ88" t="n">
        <v>62.76950576349343</v>
      </c>
      <c r="AK88" t="n">
        <v>-3.11418681896869</v>
      </c>
      <c r="AL88" t="n">
        <v>-14.02022827068169</v>
      </c>
      <c r="AM88" t="n">
        <v>-1.050942438664583</v>
      </c>
      <c r="AN88" t="n">
        <v>1.231867955537746</v>
      </c>
      <c r="AO88" t="n">
        <v>355.8730833215159</v>
      </c>
      <c r="AP88" t="n">
        <v>916673.1092701523</v>
      </c>
      <c r="AQ88" t="n">
        <v>0.2219464219770967</v>
      </c>
      <c r="AR88" t="n">
        <v>0.2202319605407044</v>
      </c>
      <c r="AS88" t="n">
        <v>0.1191195954179892</v>
      </c>
      <c r="AT88" t="n">
        <v>0.229840398114604</v>
      </c>
      <c r="AU88" t="n">
        <v>0.2088616239496057</v>
      </c>
      <c r="AV88" t="n">
        <v>7.46494104598764</v>
      </c>
      <c r="AW88" t="n">
        <v>138.3635495842741</v>
      </c>
      <c r="AX88" t="n">
        <v>6171.212468644054</v>
      </c>
      <c r="AY88" t="n">
        <v>161577.1860189642</v>
      </c>
      <c r="AZ88" t="n">
        <v>196144.3201541877</v>
      </c>
      <c r="BA88" t="n">
        <v>29821.87338894747</v>
      </c>
      <c r="BB88" t="n">
        <v>1762.847799382073</v>
      </c>
      <c r="BC88" t="n">
        <v>31584.72118832954</v>
      </c>
      <c r="BD88" t="n">
        <v>0.005454051547784368</v>
      </c>
      <c r="BE88" t="n">
        <v>1.056396490212367</v>
      </c>
      <c r="BF88" t="n">
        <v>6.561465721047142</v>
      </c>
      <c r="BG88" t="n">
        <v>5.3295977655094</v>
      </c>
      <c r="BH88" t="n">
        <v>465.6201457162145</v>
      </c>
      <c r="BI88" t="n">
        <v>109.7470623946988</v>
      </c>
      <c r="BJ88" t="n">
        <v>143.5037851002994</v>
      </c>
      <c r="BK88" t="n">
        <v>21738.72999613889</v>
      </c>
      <c r="BL88" t="n">
        <v>9811.434898589068</v>
      </c>
      <c r="BM88" t="n">
        <v>7943.618567938768</v>
      </c>
      <c r="BN88" t="n">
        <v>8416.372048022749</v>
      </c>
      <c r="BO88" t="n">
        <v>2039.88482558914</v>
      </c>
      <c r="BP88" t="n">
        <v>0.09126578750096577</v>
      </c>
      <c r="BQ88" t="n">
        <v>1.289619803354146</v>
      </c>
      <c r="BR88" t="n">
        <v>165.5895492164665</v>
      </c>
      <c r="BS88" t="n">
        <v>1916.174176445058</v>
      </c>
      <c r="BT88" t="n">
        <v>2012.994873754344</v>
      </c>
      <c r="BU88" t="n">
        <v>3143.855153724945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201</v>
      </c>
      <c r="C89" t="n">
        <v>75</v>
      </c>
      <c r="D89" t="n">
        <v>1009.283143800706</v>
      </c>
      <c r="E89" t="n">
        <v>9.871293248359857</v>
      </c>
      <c r="F89" t="n">
        <v>136.4940932712482</v>
      </c>
      <c r="G89" t="n">
        <v>6019.963412240354</v>
      </c>
      <c r="H89" t="n">
        <v>215692.6471598783</v>
      </c>
      <c r="I89" t="n">
        <v>190031.3628122648</v>
      </c>
      <c r="J89" t="n">
        <v>35.91826977357579</v>
      </c>
      <c r="K89" t="n">
        <v>80.56563612987517</v>
      </c>
      <c r="L89" t="n">
        <v>-36.10624576678501</v>
      </c>
      <c r="M89" t="n">
        <v>0.005454051547784368</v>
      </c>
      <c r="N89" t="n">
        <v>6.500592185389681</v>
      </c>
      <c r="O89" t="n">
        <v>323.5534529984207</v>
      </c>
      <c r="P89" t="n">
        <v>1.05452123850522</v>
      </c>
      <c r="Q89" t="n">
        <v>5.267926212591669</v>
      </c>
      <c r="R89" t="n">
        <v>100.8417742469906</v>
      </c>
      <c r="S89" t="n">
        <v>5.05073573239626</v>
      </c>
      <c r="T89" t="n">
        <v>84.83089120000567</v>
      </c>
      <c r="U89" t="n">
        <v>3499.737604482287</v>
      </c>
      <c r="V89" t="n">
        <v>160</v>
      </c>
      <c r="W89" t="n">
        <v>397</v>
      </c>
      <c r="X89" t="n">
        <v>26</v>
      </c>
      <c r="Y89" t="n">
        <v>0</v>
      </c>
      <c r="Z89" t="n">
        <v>0.2201860060251224</v>
      </c>
      <c r="AA89" t="n">
        <v>1.078204701662176</v>
      </c>
      <c r="AB89" t="n">
        <v>128.1661228975337</v>
      </c>
      <c r="AC89" t="n">
        <v>4774.007416951684</v>
      </c>
      <c r="AD89" t="n">
        <v>2101.986693474912</v>
      </c>
      <c r="AE89" t="n">
        <v>1.207640116563993</v>
      </c>
      <c r="AF89" t="n">
        <v>16.07497984608523</v>
      </c>
      <c r="AG89" t="n">
        <v>367.4155462917331</v>
      </c>
      <c r="AH89" t="n">
        <v>32587.85187377021</v>
      </c>
      <c r="AI89" t="n">
        <v>18108.05258198468</v>
      </c>
      <c r="AJ89" t="n">
        <v>64.83436447622091</v>
      </c>
      <c r="AK89" t="n">
        <v>-3.050658047760555</v>
      </c>
      <c r="AL89" t="n">
        <v>5.460690673016443</v>
      </c>
      <c r="AM89" t="n">
        <v>-1.049067186957436</v>
      </c>
      <c r="AN89" t="n">
        <v>1.232665972798014</v>
      </c>
      <c r="AO89" t="n">
        <v>222.7116787514303</v>
      </c>
      <c r="AP89" t="n">
        <v>916791.1181772073</v>
      </c>
      <c r="AQ89" t="n">
        <v>0.2219915789091813</v>
      </c>
      <c r="AR89" t="n">
        <v>0.2202293655264677</v>
      </c>
      <c r="AS89" t="n">
        <v>0.1192144968868789</v>
      </c>
      <c r="AT89" t="n">
        <v>0.2296314533174496</v>
      </c>
      <c r="AU89" t="n">
        <v>0.2089331053600224</v>
      </c>
      <c r="AV89" t="n">
        <v>7.464077623610809</v>
      </c>
      <c r="AW89" t="n">
        <v>138.352587562463</v>
      </c>
      <c r="AX89" t="n">
        <v>6170.935782894671</v>
      </c>
      <c r="AY89" t="n">
        <v>161569.4205416607</v>
      </c>
      <c r="AZ89" t="n">
        <v>196114.0163342952</v>
      </c>
      <c r="BA89" t="n">
        <v>29657.27961845418</v>
      </c>
      <c r="BB89" t="n">
        <v>1635.516061763363</v>
      </c>
      <c r="BC89" t="n">
        <v>31292.79568021754</v>
      </c>
      <c r="BD89" t="n">
        <v>0.005454051547784368</v>
      </c>
      <c r="BE89" t="n">
        <v>1.05452123850522</v>
      </c>
      <c r="BF89" t="n">
        <v>6.500592185389681</v>
      </c>
      <c r="BG89" t="n">
        <v>5.267926212591669</v>
      </c>
      <c r="BH89" t="n">
        <v>323.5534529984207</v>
      </c>
      <c r="BI89" t="n">
        <v>100.8417742469906</v>
      </c>
      <c r="BJ89" t="n">
        <v>143.5037851002994</v>
      </c>
      <c r="BK89" t="n">
        <v>21700.06727535454</v>
      </c>
      <c r="BL89" t="n">
        <v>9721.388481886963</v>
      </c>
      <c r="BM89" t="n">
        <v>7852.402024164742</v>
      </c>
      <c r="BN89" t="n">
        <v>5836.718475330513</v>
      </c>
      <c r="BO89" t="n">
        <v>1878.104778665085</v>
      </c>
      <c r="BP89" t="n">
        <v>0.09126578750096577</v>
      </c>
      <c r="BQ89" t="n">
        <v>1.1635447312342</v>
      </c>
      <c r="BR89" t="n">
        <v>125.7521449063333</v>
      </c>
      <c r="BS89" t="n">
        <v>1916.174176445058</v>
      </c>
      <c r="BT89" t="n">
        <v>1826.499899259315</v>
      </c>
      <c r="BU89" t="n">
        <v>2420.485724976718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201</v>
      </c>
      <c r="C90" t="n">
        <v>75</v>
      </c>
      <c r="D90" t="n">
        <v>1009.283143800706</v>
      </c>
      <c r="E90" t="n">
        <v>9.871312332488255</v>
      </c>
      <c r="F90" t="n">
        <v>136.4940932712482</v>
      </c>
      <c r="G90" t="n">
        <v>6019.963412240354</v>
      </c>
      <c r="H90" t="n">
        <v>215692.5989194683</v>
      </c>
      <c r="I90" t="n">
        <v>190031.2239446185</v>
      </c>
      <c r="J90" t="n">
        <v>36.13030729946833</v>
      </c>
      <c r="K90" t="n">
        <v>80.56563612987517</v>
      </c>
      <c r="L90" t="n">
        <v>-36.10624576678501</v>
      </c>
      <c r="M90" t="n">
        <v>0.00181801718259491</v>
      </c>
      <c r="N90" t="n">
        <v>6.500592185389681</v>
      </c>
      <c r="O90" t="n">
        <v>323.5534529984207</v>
      </c>
      <c r="P90" t="n">
        <v>1.05452123850522</v>
      </c>
      <c r="Q90" t="n">
        <v>5.228859783045412</v>
      </c>
      <c r="R90" t="n">
        <v>96.38913017313654</v>
      </c>
      <c r="S90" t="n">
        <v>5.05437176676145</v>
      </c>
      <c r="T90" t="n">
        <v>84.86995762955193</v>
      </c>
      <c r="U90" t="n">
        <v>3504.190248556141</v>
      </c>
      <c r="V90" t="n">
        <v>160.6666666666667</v>
      </c>
      <c r="W90" t="n">
        <v>399.3333333333333</v>
      </c>
      <c r="X90" t="n">
        <v>26</v>
      </c>
      <c r="Y90" t="n">
        <v>0</v>
      </c>
      <c r="Z90" t="n">
        <v>0.2202223813662834</v>
      </c>
      <c r="AA90" t="n">
        <v>1.078204701662176</v>
      </c>
      <c r="AB90" t="n">
        <v>128.1661228975337</v>
      </c>
      <c r="AC90" t="n">
        <v>4774.051952586208</v>
      </c>
      <c r="AD90" t="n">
        <v>2101.987074945422</v>
      </c>
      <c r="AE90" t="n">
        <v>1.207653552020207</v>
      </c>
      <c r="AF90" t="n">
        <v>16.07497984608523</v>
      </c>
      <c r="AG90" t="n">
        <v>367.4155462917331</v>
      </c>
      <c r="AH90" t="n">
        <v>32587.86832328102</v>
      </c>
      <c r="AI90" t="n">
        <v>18108.05272288317</v>
      </c>
      <c r="AJ90" t="n">
        <v>58.49023289374179</v>
      </c>
      <c r="AK90" t="n">
        <v>-1.595510805653167</v>
      </c>
      <c r="AL90" t="n">
        <v>5.904476698515116</v>
      </c>
      <c r="AM90" t="n">
        <v>-1.052703221322625</v>
      </c>
      <c r="AN90" t="n">
        <v>1.271732402344271</v>
      </c>
      <c r="AO90" t="n">
        <v>227.1643228252844</v>
      </c>
      <c r="AP90" t="n">
        <v>916656.8083452032</v>
      </c>
      <c r="AQ90" t="n">
        <v>0.222022476003231</v>
      </c>
      <c r="AR90" t="n">
        <v>0.2202398069776596</v>
      </c>
      <c r="AS90" t="n">
        <v>0.1193064886086888</v>
      </c>
      <c r="AT90" t="n">
        <v>0.2294315616709938</v>
      </c>
      <c r="AU90" t="n">
        <v>0.2089996667394268</v>
      </c>
      <c r="AV90" t="n">
        <v>7.463751554772888</v>
      </c>
      <c r="AW90" t="n">
        <v>138.3475589922676</v>
      </c>
      <c r="AX90" t="n">
        <v>6170.119580811622</v>
      </c>
      <c r="AY90" t="n">
        <v>161571.8302160835</v>
      </c>
      <c r="AZ90" t="n">
        <v>196096.9351490671</v>
      </c>
      <c r="BA90" t="n">
        <v>29574.98273320754</v>
      </c>
      <c r="BB90" t="n">
        <v>1578.966080230494</v>
      </c>
      <c r="BC90" t="n">
        <v>31153.94881343803</v>
      </c>
      <c r="BD90" t="n">
        <v>0.00181801718259491</v>
      </c>
      <c r="BE90" t="n">
        <v>1.05452123850522</v>
      </c>
      <c r="BF90" t="n">
        <v>6.500592185389681</v>
      </c>
      <c r="BG90" t="n">
        <v>5.228859783045412</v>
      </c>
      <c r="BH90" t="n">
        <v>323.5534529984207</v>
      </c>
      <c r="BI90" t="n">
        <v>96.38913017313654</v>
      </c>
      <c r="BJ90" t="n">
        <v>68.57177986675525</v>
      </c>
      <c r="BK90" t="n">
        <v>21700.06727535454</v>
      </c>
      <c r="BL90" t="n">
        <v>9721.388481886963</v>
      </c>
      <c r="BM90" t="n">
        <v>7794.632221582328</v>
      </c>
      <c r="BN90" t="n">
        <v>5836.718475330513</v>
      </c>
      <c r="BO90" t="n">
        <v>1797.214755203058</v>
      </c>
      <c r="BP90" t="n">
        <v>0.03042192916698847</v>
      </c>
      <c r="BQ90" t="n">
        <v>1.1635447312342</v>
      </c>
      <c r="BR90" t="n">
        <v>125.7521449063333</v>
      </c>
      <c r="BS90" t="n">
        <v>662.293752552791</v>
      </c>
      <c r="BT90" t="n">
        <v>1826.499899259315</v>
      </c>
      <c r="BU90" t="n">
        <v>2420.485724976718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201</v>
      </c>
      <c r="C91" t="n">
        <v>75</v>
      </c>
      <c r="D91" t="n">
        <v>1009.283143800706</v>
      </c>
      <c r="E91" t="n">
        <v>9.871321874552454</v>
      </c>
      <c r="F91" t="n">
        <v>136.4940932712482</v>
      </c>
      <c r="G91" t="n">
        <v>6019.963412240354</v>
      </c>
      <c r="H91" t="n">
        <v>215690.3769646924</v>
      </c>
      <c r="I91" t="n">
        <v>190031.2046605365</v>
      </c>
      <c r="J91" t="n">
        <v>38.33407867253885</v>
      </c>
      <c r="K91" t="n">
        <v>80.56563612987517</v>
      </c>
      <c r="L91" t="n">
        <v>-36.10624576678501</v>
      </c>
      <c r="M91" t="n">
        <v>1.804112415015879e-16</v>
      </c>
      <c r="N91" t="n">
        <v>6.500592185389681</v>
      </c>
      <c r="O91" t="n">
        <v>323.5534529984207</v>
      </c>
      <c r="P91" t="n">
        <v>1.05452123850522</v>
      </c>
      <c r="Q91" t="n">
        <v>3.757466495054614</v>
      </c>
      <c r="R91" t="n">
        <v>96.38913017313654</v>
      </c>
      <c r="S91" t="n">
        <v>5.056189783944044</v>
      </c>
      <c r="T91" t="n">
        <v>86.34135091754273</v>
      </c>
      <c r="U91" t="n">
        <v>3504.190248556141</v>
      </c>
      <c r="V91" t="n">
        <v>161</v>
      </c>
      <c r="W91" t="n">
        <v>400.6666666666667</v>
      </c>
      <c r="X91" t="n">
        <v>26</v>
      </c>
      <c r="Y91" t="n">
        <v>0</v>
      </c>
      <c r="Z91" t="n">
        <v>0.220240569036864</v>
      </c>
      <c r="AA91" t="n">
        <v>1.078204701662176</v>
      </c>
      <c r="AB91" t="n">
        <v>128.1661228975337</v>
      </c>
      <c r="AC91" t="n">
        <v>4774.066625365823</v>
      </c>
      <c r="AD91" t="n">
        <v>2101.987116098687</v>
      </c>
      <c r="AE91" t="n">
        <v>1.207660269748314</v>
      </c>
      <c r="AF91" t="n">
        <v>16.07497984608523</v>
      </c>
      <c r="AG91" t="n">
        <v>367.4155462917331</v>
      </c>
      <c r="AH91" t="n">
        <v>32587.87374276251</v>
      </c>
      <c r="AI91" t="n">
        <v>18108.05273808338</v>
      </c>
      <c r="AJ91" t="n">
        <v>49.49865115003896</v>
      </c>
      <c r="AK91" t="n">
        <v>2.214400621135024</v>
      </c>
      <c r="AL91" t="n">
        <v>8.687401697008259</v>
      </c>
      <c r="AM91" t="n">
        <v>-1.05452123850522</v>
      </c>
      <c r="AN91" t="n">
        <v>2.743125690335069</v>
      </c>
      <c r="AO91" t="n">
        <v>227.1643228252844</v>
      </c>
      <c r="AP91" t="n">
        <v>916308.8827292268</v>
      </c>
      <c r="AQ91" t="n">
        <v>0.2220101305044389</v>
      </c>
      <c r="AR91" t="n">
        <v>0.2201029708191332</v>
      </c>
      <c r="AS91" t="n">
        <v>0.119307567072335</v>
      </c>
      <c r="AT91" t="n">
        <v>0.2294785949176283</v>
      </c>
      <c r="AU91" t="n">
        <v>0.2091007366864645</v>
      </c>
      <c r="AV91" t="n">
        <v>7.463750316809314</v>
      </c>
      <c r="AW91" t="n">
        <v>138.3553797733574</v>
      </c>
      <c r="AX91" t="n">
        <v>6170.125752435561</v>
      </c>
      <c r="AY91" t="n">
        <v>161573.6343842064</v>
      </c>
      <c r="AZ91" t="n">
        <v>196090.747413055</v>
      </c>
      <c r="BA91" t="n">
        <v>27406.49263398486</v>
      </c>
      <c r="BB91" t="n">
        <v>1572.865871514324</v>
      </c>
      <c r="BC91" t="n">
        <v>28979.35850549919</v>
      </c>
      <c r="BD91" t="n">
        <v>1.804112415015879e-16</v>
      </c>
      <c r="BE91" t="n">
        <v>1.05452123850522</v>
      </c>
      <c r="BF91" t="n">
        <v>6.500592185389681</v>
      </c>
      <c r="BG91" t="n">
        <v>3.757466495054614</v>
      </c>
      <c r="BH91" t="n">
        <v>323.5534529984207</v>
      </c>
      <c r="BI91" t="n">
        <v>96.38913017313654</v>
      </c>
      <c r="BJ91" t="n">
        <v>31.10577724998316</v>
      </c>
      <c r="BK91" t="n">
        <v>21700.06727535454</v>
      </c>
      <c r="BL91" t="n">
        <v>9721.388481886963</v>
      </c>
      <c r="BM91" t="n">
        <v>5622.233186621147</v>
      </c>
      <c r="BN91" t="n">
        <v>5836.718475330513</v>
      </c>
      <c r="BO91" t="n">
        <v>1797.214755203058</v>
      </c>
      <c r="BP91" t="n">
        <v>-1.942890293094024e-16</v>
      </c>
      <c r="BQ91" t="n">
        <v>1.1635447312342</v>
      </c>
      <c r="BR91" t="n">
        <v>125.7521449063333</v>
      </c>
      <c r="BS91" t="n">
        <v>35.35354060665759</v>
      </c>
      <c r="BT91" t="n">
        <v>1826.499899259315</v>
      </c>
      <c r="BU91" t="n">
        <v>2420.485724976718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201</v>
      </c>
      <c r="C92" t="n">
        <v>75</v>
      </c>
      <c r="D92" t="n">
        <v>1009.283143800706</v>
      </c>
      <c r="E92" t="n">
        <v>9.871321874552454</v>
      </c>
      <c r="F92" t="n">
        <v>136.4940932712482</v>
      </c>
      <c r="G92" t="n">
        <v>6019.963412240354</v>
      </c>
      <c r="H92" t="n">
        <v>215689.2659873045</v>
      </c>
      <c r="I92" t="n">
        <v>190031.2046605365</v>
      </c>
      <c r="J92" t="n">
        <v>39.41999347713403</v>
      </c>
      <c r="K92" t="n">
        <v>80.56563612987517</v>
      </c>
      <c r="L92" t="n">
        <v>-36.10624576678501</v>
      </c>
      <c r="M92" t="n">
        <v>1.804112415015879e-16</v>
      </c>
      <c r="N92" t="n">
        <v>6.500592185389681</v>
      </c>
      <c r="O92" t="n">
        <v>323.5534529984207</v>
      </c>
      <c r="P92" t="n">
        <v>1.05452123850522</v>
      </c>
      <c r="Q92" t="n">
        <v>3.023827514331062</v>
      </c>
      <c r="R92" t="n">
        <v>96.38913017313654</v>
      </c>
      <c r="S92" t="n">
        <v>5.056189783944044</v>
      </c>
      <c r="T92" t="n">
        <v>87.07498989826627</v>
      </c>
      <c r="U92" t="n">
        <v>3504.190248556141</v>
      </c>
      <c r="V92" t="n">
        <v>161</v>
      </c>
      <c r="W92" t="n">
        <v>401</v>
      </c>
      <c r="X92" t="n">
        <v>26</v>
      </c>
      <c r="Y92" t="n">
        <v>0</v>
      </c>
      <c r="Z92" t="n">
        <v>0.220240569036864</v>
      </c>
      <c r="AA92" t="n">
        <v>1.078204701662176</v>
      </c>
      <c r="AB92" t="n">
        <v>128.1661228975337</v>
      </c>
      <c r="AC92" t="n">
        <v>4774.07396175563</v>
      </c>
      <c r="AD92" t="n">
        <v>2101.987116098687</v>
      </c>
      <c r="AE92" t="n">
        <v>1.207660269748314</v>
      </c>
      <c r="AF92" t="n">
        <v>16.07497984608523</v>
      </c>
      <c r="AG92" t="n">
        <v>367.4155462917331</v>
      </c>
      <c r="AH92" t="n">
        <v>32587.87645250326</v>
      </c>
      <c r="AI92" t="n">
        <v>18108.05273808338</v>
      </c>
      <c r="AJ92" t="n">
        <v>53.17561963463063</v>
      </c>
      <c r="AK92" t="n">
        <v>1.908729436205996</v>
      </c>
      <c r="AL92" t="n">
        <v>9.72975200722218</v>
      </c>
      <c r="AM92" t="n">
        <v>-1.05452123850522</v>
      </c>
      <c r="AN92" t="n">
        <v>3.47676467105862</v>
      </c>
      <c r="AO92" t="n">
        <v>227.1643228252844</v>
      </c>
      <c r="AP92" t="n">
        <v>916504.156900574</v>
      </c>
      <c r="AQ92" t="n">
        <v>0.2218732641022824</v>
      </c>
      <c r="AR92" t="n">
        <v>0.2198818015702712</v>
      </c>
      <c r="AS92" t="n">
        <v>0.1191835521776504</v>
      </c>
      <c r="AT92" t="n">
        <v>0.230030078555549</v>
      </c>
      <c r="AU92" t="n">
        <v>0.209031303594247</v>
      </c>
      <c r="AV92" t="n">
        <v>7.464555991647835</v>
      </c>
      <c r="AW92" t="n">
        <v>138.3765884058301</v>
      </c>
      <c r="AX92" t="n">
        <v>6171.564048361441</v>
      </c>
      <c r="AY92" t="n">
        <v>161567.8742467297</v>
      </c>
      <c r="AZ92" t="n">
        <v>196123.5156490495</v>
      </c>
      <c r="BA92" t="n">
        <v>26322.24758437353</v>
      </c>
      <c r="BB92" t="n">
        <v>1572.865871514324</v>
      </c>
      <c r="BC92" t="n">
        <v>27895.11345588785</v>
      </c>
      <c r="BD92" t="n">
        <v>1.804112415015879e-16</v>
      </c>
      <c r="BE92" t="n">
        <v>1.05452123850522</v>
      </c>
      <c r="BF92" t="n">
        <v>6.500592185389681</v>
      </c>
      <c r="BG92" t="n">
        <v>3.023827514331062</v>
      </c>
      <c r="BH92" t="n">
        <v>323.5534529984207</v>
      </c>
      <c r="BI92" t="n">
        <v>96.38913017313654</v>
      </c>
      <c r="BJ92" t="n">
        <v>31.10577724998316</v>
      </c>
      <c r="BK92" t="n">
        <v>21700.06727535454</v>
      </c>
      <c r="BL92" t="n">
        <v>9721.388481886963</v>
      </c>
      <c r="BM92" t="n">
        <v>4539.074051814406</v>
      </c>
      <c r="BN92" t="n">
        <v>5836.718475330513</v>
      </c>
      <c r="BO92" t="n">
        <v>1797.214755203058</v>
      </c>
      <c r="BP92" t="n">
        <v>-1.942890293094024e-16</v>
      </c>
      <c r="BQ92" t="n">
        <v>1.1635447312342</v>
      </c>
      <c r="BR92" t="n">
        <v>125.7521449063333</v>
      </c>
      <c r="BS92" t="n">
        <v>35.35354060665759</v>
      </c>
      <c r="BT92" t="n">
        <v>1826.499899259315</v>
      </c>
      <c r="BU92" t="n">
        <v>2420.485724976718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201</v>
      </c>
      <c r="C93" t="n">
        <v>75</v>
      </c>
      <c r="D93" t="n">
        <v>1009.283143800706</v>
      </c>
      <c r="E93" t="n">
        <v>9.871321874552454</v>
      </c>
      <c r="F93" t="n">
        <v>136.4940932712482</v>
      </c>
      <c r="G93" t="n">
        <v>6019.963412240354</v>
      </c>
      <c r="H93" t="n">
        <v>215689.2659873045</v>
      </c>
      <c r="I93" t="n">
        <v>190031.1895325235</v>
      </c>
      <c r="J93" t="n">
        <v>39.43524448088306</v>
      </c>
      <c r="K93" t="n">
        <v>80.56563612987517</v>
      </c>
      <c r="L93" t="n">
        <v>-36.10624576678501</v>
      </c>
      <c r="M93" t="n">
        <v>1.804112415015879e-16</v>
      </c>
      <c r="N93" t="n">
        <v>6.500592185389681</v>
      </c>
      <c r="O93" t="n">
        <v>323.5534529984207</v>
      </c>
      <c r="P93" t="n">
        <v>1.05452123850522</v>
      </c>
      <c r="Q93" t="n">
        <v>3.023827514331062</v>
      </c>
      <c r="R93" t="n">
        <v>95.90657997780288</v>
      </c>
      <c r="S93" t="n">
        <v>5.056189783944044</v>
      </c>
      <c r="T93" t="n">
        <v>87.07498989826627</v>
      </c>
      <c r="U93" t="n">
        <v>3504.672798751475</v>
      </c>
      <c r="V93" t="n">
        <v>161</v>
      </c>
      <c r="W93" t="n">
        <v>401.6666666666667</v>
      </c>
      <c r="X93" t="n">
        <v>26</v>
      </c>
      <c r="Y93" t="n">
        <v>0</v>
      </c>
      <c r="Z93" t="n">
        <v>0.220240569036864</v>
      </c>
      <c r="AA93" t="n">
        <v>1.078204701662176</v>
      </c>
      <c r="AB93" t="n">
        <v>128.1661228975337</v>
      </c>
      <c r="AC93" t="n">
        <v>4774.07396175563</v>
      </c>
      <c r="AD93" t="n">
        <v>2101.991941600641</v>
      </c>
      <c r="AE93" t="n">
        <v>1.207660269748314</v>
      </c>
      <c r="AF93" t="n">
        <v>16.07497984608523</v>
      </c>
      <c r="AG93" t="n">
        <v>367.4155462917331</v>
      </c>
      <c r="AH93" t="n">
        <v>32587.87645250326</v>
      </c>
      <c r="AI93" t="n">
        <v>18108.05452041223</v>
      </c>
      <c r="AJ93" t="n">
        <v>51.43123050347345</v>
      </c>
      <c r="AK93" t="n">
        <v>0.5237185199028973</v>
      </c>
      <c r="AL93" t="n">
        <v>9.791756457466493</v>
      </c>
      <c r="AM93" t="n">
        <v>-1.05452123850522</v>
      </c>
      <c r="AN93" t="n">
        <v>3.47676467105862</v>
      </c>
      <c r="AO93" t="n">
        <v>227.6468730206181</v>
      </c>
      <c r="AP93" t="n">
        <v>916725.0756102237</v>
      </c>
      <c r="AQ93" t="n">
        <v>0.22192088668948</v>
      </c>
      <c r="AR93" t="n">
        <v>0.2199501736710595</v>
      </c>
      <c r="AS93" t="n">
        <v>0.1191589179540068</v>
      </c>
      <c r="AT93" t="n">
        <v>0.2299980055145714</v>
      </c>
      <c r="AU93" t="n">
        <v>0.2089720161708822</v>
      </c>
      <c r="AV93" t="n">
        <v>7.464502958838878</v>
      </c>
      <c r="AW93" t="n">
        <v>138.3741799975184</v>
      </c>
      <c r="AX93" t="n">
        <v>6171.756140114806</v>
      </c>
      <c r="AY93" t="n">
        <v>161568.115245099</v>
      </c>
      <c r="AZ93" t="n">
        <v>196129.1130320638</v>
      </c>
      <c r="BA93" t="n">
        <v>26322.24758437353</v>
      </c>
      <c r="BB93" t="n">
        <v>1564.094747221072</v>
      </c>
      <c r="BC93" t="n">
        <v>27886.34233159459</v>
      </c>
      <c r="BD93" t="n">
        <v>1.804112415015879e-16</v>
      </c>
      <c r="BE93" t="n">
        <v>1.05452123850522</v>
      </c>
      <c r="BF93" t="n">
        <v>6.500592185389681</v>
      </c>
      <c r="BG93" t="n">
        <v>3.023827514331062</v>
      </c>
      <c r="BH93" t="n">
        <v>323.5534529984207</v>
      </c>
      <c r="BI93" t="n">
        <v>95.90657997780288</v>
      </c>
      <c r="BJ93" t="n">
        <v>31.10577724998316</v>
      </c>
      <c r="BK93" t="n">
        <v>21700.06727535454</v>
      </c>
      <c r="BL93" t="n">
        <v>9721.388481886963</v>
      </c>
      <c r="BM93" t="n">
        <v>4539.074051814406</v>
      </c>
      <c r="BN93" t="n">
        <v>5836.718475330513</v>
      </c>
      <c r="BO93" t="n">
        <v>1788.458881913554</v>
      </c>
      <c r="BP93" t="n">
        <v>-1.942890293094024e-16</v>
      </c>
      <c r="BQ93" t="n">
        <v>1.1635447312342</v>
      </c>
      <c r="BR93" t="n">
        <v>125.7521449063333</v>
      </c>
      <c r="BS93" t="n">
        <v>35.35354060665759</v>
      </c>
      <c r="BT93" t="n">
        <v>1826.499899259315</v>
      </c>
      <c r="BU93" t="n">
        <v>2420.485724976718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201</v>
      </c>
      <c r="C94" t="n">
        <v>75</v>
      </c>
      <c r="D94" t="n">
        <v>1009.283143800706</v>
      </c>
      <c r="E94" t="n">
        <v>9.904476432964479</v>
      </c>
      <c r="F94" t="n">
        <v>136.4940932712482</v>
      </c>
      <c r="G94" t="n">
        <v>5983.597998027853</v>
      </c>
      <c r="H94" t="n">
        <v>215689.2659873045</v>
      </c>
      <c r="I94" t="n">
        <v>190031.181968517</v>
      </c>
      <c r="J94" t="n">
        <v>39.44286998275756</v>
      </c>
      <c r="K94" t="n">
        <v>80.56563612987517</v>
      </c>
      <c r="L94" t="n">
        <v>-36.10624576678501</v>
      </c>
      <c r="M94" t="n">
        <v>1.804112415015879e-16</v>
      </c>
      <c r="N94" t="n">
        <v>6.500592185389681</v>
      </c>
      <c r="O94" t="n">
        <v>323.5534529984207</v>
      </c>
      <c r="P94" t="n">
        <v>1.05452123850522</v>
      </c>
      <c r="Q94" t="n">
        <v>3.023827514331062</v>
      </c>
      <c r="R94" t="n">
        <v>95.66530488013605</v>
      </c>
      <c r="S94" t="n">
        <v>5.088209244119072</v>
      </c>
      <c r="T94" t="n">
        <v>87.07498989826627</v>
      </c>
      <c r="U94" t="n">
        <v>3541.280156576864</v>
      </c>
      <c r="V94" t="n">
        <v>161</v>
      </c>
      <c r="W94" t="n">
        <v>402</v>
      </c>
      <c r="X94" t="n">
        <v>26.66666666666667</v>
      </c>
      <c r="Y94" t="n">
        <v>0</v>
      </c>
      <c r="Z94" t="n">
        <v>0.2213756672738618</v>
      </c>
      <c r="AA94" t="n">
        <v>1.078204701662176</v>
      </c>
      <c r="AB94" t="n">
        <v>128.1667914127559</v>
      </c>
      <c r="AC94" t="n">
        <v>4774.07396175563</v>
      </c>
      <c r="AD94" t="n">
        <v>2101.994354351617</v>
      </c>
      <c r="AE94" t="n">
        <v>1.208079525270748</v>
      </c>
      <c r="AF94" t="n">
        <v>16.07497984608523</v>
      </c>
      <c r="AG94" t="n">
        <v>367.4157932119463</v>
      </c>
      <c r="AH94" t="n">
        <v>32587.87645250326</v>
      </c>
      <c r="AI94" t="n">
        <v>18108.05541157666</v>
      </c>
      <c r="AJ94" t="n">
        <v>51.9656410965944</v>
      </c>
      <c r="AK94" t="n">
        <v>0.4770055210273843</v>
      </c>
      <c r="AL94" t="n">
        <v>10.08180457139759</v>
      </c>
      <c r="AM94" t="n">
        <v>-1.05452123850522</v>
      </c>
      <c r="AN94" t="n">
        <v>3.47676467105862</v>
      </c>
      <c r="AO94" t="n">
        <v>227.8881481182849</v>
      </c>
      <c r="AP94" t="n">
        <v>916540.2370787966</v>
      </c>
      <c r="AQ94" t="n">
        <v>0.2218883615826871</v>
      </c>
      <c r="AR94" t="n">
        <v>0.2200228263949839</v>
      </c>
      <c r="AS94" t="n">
        <v>0.1191788768631122</v>
      </c>
      <c r="AT94" t="n">
        <v>0.2298889585259227</v>
      </c>
      <c r="AU94" t="n">
        <v>0.2090209766332942</v>
      </c>
      <c r="AV94" t="n">
        <v>7.464406583919203</v>
      </c>
      <c r="AW94" t="n">
        <v>138.3655780347118</v>
      </c>
      <c r="AX94" t="n">
        <v>6171.390347514956</v>
      </c>
      <c r="AY94" t="n">
        <v>161567.068615067</v>
      </c>
      <c r="AZ94" t="n">
        <v>196116.3814919708</v>
      </c>
      <c r="BA94" t="n">
        <v>26322.24758437353</v>
      </c>
      <c r="BB94" t="n">
        <v>1559.709185074445</v>
      </c>
      <c r="BC94" t="n">
        <v>27881.95676944797</v>
      </c>
      <c r="BD94" t="n">
        <v>1.804112415015879e-16</v>
      </c>
      <c r="BE94" t="n">
        <v>1.05452123850522</v>
      </c>
      <c r="BF94" t="n">
        <v>6.500592185389681</v>
      </c>
      <c r="BG94" t="n">
        <v>3.023827514331062</v>
      </c>
      <c r="BH94" t="n">
        <v>323.5534529984207</v>
      </c>
      <c r="BI94" t="n">
        <v>95.66530488013605</v>
      </c>
      <c r="BJ94" t="n">
        <v>31.10577724998316</v>
      </c>
      <c r="BK94" t="n">
        <v>21700.06727535454</v>
      </c>
      <c r="BL94" t="n">
        <v>9721.388481886963</v>
      </c>
      <c r="BM94" t="n">
        <v>4539.074051814406</v>
      </c>
      <c r="BN94" t="n">
        <v>5836.718475330513</v>
      </c>
      <c r="BO94" t="n">
        <v>1784.080945268803</v>
      </c>
      <c r="BP94" t="n">
        <v>-1.942890293094024e-16</v>
      </c>
      <c r="BQ94" t="n">
        <v>1.1635447312342</v>
      </c>
      <c r="BR94" t="n">
        <v>125.7521449063333</v>
      </c>
      <c r="BS94" t="n">
        <v>35.35354060665759</v>
      </c>
      <c r="BT94" t="n">
        <v>1826.499899259315</v>
      </c>
      <c r="BU94" t="n">
        <v>2420.485724976718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201</v>
      </c>
      <c r="C95" t="n">
        <v>75</v>
      </c>
      <c r="D95" t="n">
        <v>1010.887828566472</v>
      </c>
      <c r="E95" t="n">
        <v>9.921918058117923</v>
      </c>
      <c r="F95" t="n">
        <v>135.7355823658379</v>
      </c>
      <c r="G95" t="n">
        <v>6044.754815049677</v>
      </c>
      <c r="H95" t="n">
        <v>218478.4062798117</v>
      </c>
      <c r="I95" t="n">
        <v>188434.4097498743</v>
      </c>
      <c r="J95" t="n">
        <v>42.41749742567748</v>
      </c>
      <c r="K95" t="n">
        <v>80.56563612987517</v>
      </c>
      <c r="L95" t="n">
        <v>-36.10624576678501</v>
      </c>
      <c r="M95" t="n">
        <v>1.804112415015879e-16</v>
      </c>
      <c r="N95" t="n">
        <v>6.500592185389681</v>
      </c>
      <c r="O95" t="n">
        <v>323.5534529984207</v>
      </c>
      <c r="P95" t="n">
        <v>1.05452123850522</v>
      </c>
      <c r="Q95" t="n">
        <v>2.853294022634898</v>
      </c>
      <c r="R95" t="n">
        <v>51.85738129856873</v>
      </c>
      <c r="S95" t="n">
        <v>5.104218974206585</v>
      </c>
      <c r="T95" t="n">
        <v>88.00450782372188</v>
      </c>
      <c r="U95" t="n">
        <v>3603.271121522293</v>
      </c>
      <c r="V95" t="n">
        <v>161</v>
      </c>
      <c r="W95" t="n">
        <v>404.6666666666667</v>
      </c>
      <c r="X95" t="n">
        <v>28.33333333333333</v>
      </c>
      <c r="Y95" t="n">
        <v>0</v>
      </c>
      <c r="Z95" t="n">
        <v>0.2219472937033097</v>
      </c>
      <c r="AA95" t="n">
        <v>1.07867823001132</v>
      </c>
      <c r="AB95" t="n">
        <v>130.5378209635018</v>
      </c>
      <c r="AC95" t="n">
        <v>4774.10528986713</v>
      </c>
      <c r="AD95" t="n">
        <v>2102.404255111313</v>
      </c>
      <c r="AE95" t="n">
        <v>1.208293230342914</v>
      </c>
      <c r="AF95" t="n">
        <v>16.07515469456281</v>
      </c>
      <c r="AG95" t="n">
        <v>369.7866119651878</v>
      </c>
      <c r="AH95" t="n">
        <v>32587.88802028502</v>
      </c>
      <c r="AI95" t="n">
        <v>18108.20676581748</v>
      </c>
      <c r="AJ95" t="n">
        <v>49.74167967191733</v>
      </c>
      <c r="AK95" t="n">
        <v>6.088130613253121</v>
      </c>
      <c r="AL95" t="n">
        <v>17.06737800597739</v>
      </c>
      <c r="AM95" t="n">
        <v>-1.05452123850522</v>
      </c>
      <c r="AN95" t="n">
        <v>3.647298162754785</v>
      </c>
      <c r="AO95" t="n">
        <v>271.6960716998522</v>
      </c>
      <c r="AP95" t="n">
        <v>916586.3299165847</v>
      </c>
      <c r="AQ95" t="n">
        <v>0.2230420840404061</v>
      </c>
      <c r="AR95" t="n">
        <v>0.2200006161999809</v>
      </c>
      <c r="AS95" t="n">
        <v>0.1180829460867366</v>
      </c>
      <c r="AT95" t="n">
        <v>0.2298680346808442</v>
      </c>
      <c r="AU95" t="n">
        <v>0.2090063189920322</v>
      </c>
      <c r="AV95" t="n">
        <v>7.464712299011881</v>
      </c>
      <c r="AW95" t="n">
        <v>138.3481940074394</v>
      </c>
      <c r="AX95" t="n">
        <v>6253.158761776637</v>
      </c>
      <c r="AY95" t="n">
        <v>161553.6056746937</v>
      </c>
      <c r="AZ95" t="n">
        <v>196099.8050041251</v>
      </c>
      <c r="BA95" t="n">
        <v>26267.07451023571</v>
      </c>
      <c r="BB95" t="n">
        <v>566.9274655820846</v>
      </c>
      <c r="BC95" t="n">
        <v>26834.00197581779</v>
      </c>
      <c r="BD95" t="n">
        <v>1.804112415015879e-16</v>
      </c>
      <c r="BE95" t="n">
        <v>1.05452123850522</v>
      </c>
      <c r="BF95" t="n">
        <v>6.500592185389681</v>
      </c>
      <c r="BG95" t="n">
        <v>2.853294022634898</v>
      </c>
      <c r="BH95" t="n">
        <v>323.5534529984207</v>
      </c>
      <c r="BI95" t="n">
        <v>51.85738129856873</v>
      </c>
      <c r="BJ95" t="n">
        <v>31.10577724998316</v>
      </c>
      <c r="BK95" t="n">
        <v>21700.06727535454</v>
      </c>
      <c r="BL95" t="n">
        <v>9721.388481886963</v>
      </c>
      <c r="BM95" t="n">
        <v>4287.455381251252</v>
      </c>
      <c r="BN95" t="n">
        <v>5836.718475330513</v>
      </c>
      <c r="BO95" t="n">
        <v>990.7194496446982</v>
      </c>
      <c r="BP95" t="n">
        <v>-1.942890293094024e-16</v>
      </c>
      <c r="BQ95" t="n">
        <v>1.1635447312342</v>
      </c>
      <c r="BR95" t="n">
        <v>125.7521449063333</v>
      </c>
      <c r="BS95" t="n">
        <v>35.35354060665759</v>
      </c>
      <c r="BT95" t="n">
        <v>1826.499899259315</v>
      </c>
      <c r="BU95" t="n">
        <v>2420.485724976718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201</v>
      </c>
      <c r="C96" t="n">
        <v>75</v>
      </c>
      <c r="D96" t="n">
        <v>1010.922036480205</v>
      </c>
      <c r="E96" t="n">
        <v>9.921918058117923</v>
      </c>
      <c r="F96" t="n">
        <v>135.3563269131327</v>
      </c>
      <c r="G96" t="n">
        <v>6046.469630727603</v>
      </c>
      <c r="H96" t="n">
        <v>219872.9764260653</v>
      </c>
      <c r="I96" t="n">
        <v>187636.024108876</v>
      </c>
      <c r="J96" t="n">
        <v>43.90481114713744</v>
      </c>
      <c r="K96" t="n">
        <v>80.56563612987517</v>
      </c>
      <c r="L96" t="n">
        <v>-36.10624576678501</v>
      </c>
      <c r="M96" t="n">
        <v>1.804112415015879e-16</v>
      </c>
      <c r="N96" t="n">
        <v>6.500592185389681</v>
      </c>
      <c r="O96" t="n">
        <v>323.5534529984207</v>
      </c>
      <c r="P96" t="n">
        <v>1.05452123850522</v>
      </c>
      <c r="Q96" t="n">
        <v>2.768027276786816</v>
      </c>
      <c r="R96" t="n">
        <v>29.95341950778507</v>
      </c>
      <c r="S96" t="n">
        <v>5.104218974206585</v>
      </c>
      <c r="T96" t="n">
        <v>88.46926678644969</v>
      </c>
      <c r="U96" t="n">
        <v>3625.175083313077</v>
      </c>
      <c r="V96" t="n">
        <v>161</v>
      </c>
      <c r="W96" t="n">
        <v>406</v>
      </c>
      <c r="X96" t="n">
        <v>29.66666666666667</v>
      </c>
      <c r="Y96" t="n">
        <v>0</v>
      </c>
      <c r="Z96" t="n">
        <v>0.2219472937033097</v>
      </c>
      <c r="AA96" t="n">
        <v>1.078914994185892</v>
      </c>
      <c r="AB96" t="n">
        <v>130.5888647979074</v>
      </c>
      <c r="AC96" t="n">
        <v>4774.120953922879</v>
      </c>
      <c r="AD96" t="n">
        <v>2102.609673814221</v>
      </c>
      <c r="AE96" t="n">
        <v>1.208293230342914</v>
      </c>
      <c r="AF96" t="n">
        <v>16.0752421188016</v>
      </c>
      <c r="AG96" t="n">
        <v>369.8376557995933</v>
      </c>
      <c r="AH96" t="n">
        <v>32587.8938041759</v>
      </c>
      <c r="AI96" t="n">
        <v>18108.28261586324</v>
      </c>
      <c r="AJ96" t="n">
        <v>25.6801014197858</v>
      </c>
      <c r="AK96" t="n">
        <v>12.7120171695363</v>
      </c>
      <c r="AL96" t="n">
        <v>23.33273824875679</v>
      </c>
      <c r="AM96" t="n">
        <v>-1.05452123850522</v>
      </c>
      <c r="AN96" t="n">
        <v>3.732564908602868</v>
      </c>
      <c r="AO96" t="n">
        <v>293.6000334906358</v>
      </c>
      <c r="AP96" t="n">
        <v>917724.3917149953</v>
      </c>
      <c r="AQ96" t="n">
        <v>0.2227271946026245</v>
      </c>
      <c r="AR96" t="n">
        <v>0.2176203302030224</v>
      </c>
      <c r="AS96" t="n">
        <v>0.1192847336611914</v>
      </c>
      <c r="AT96" t="n">
        <v>0.2342291737204968</v>
      </c>
      <c r="AU96" t="n">
        <v>0.206138567812665</v>
      </c>
      <c r="AV96" t="n">
        <v>7.465755112773851</v>
      </c>
      <c r="AW96" t="n">
        <v>138.3782798036364</v>
      </c>
      <c r="AX96" t="n">
        <v>6256.383572750389</v>
      </c>
      <c r="AY96" t="n">
        <v>161566.4990894136</v>
      </c>
      <c r="AZ96" t="n">
        <v>196123.2590133445</v>
      </c>
      <c r="BA96" t="n">
        <v>26239.4879731668</v>
      </c>
      <c r="BB96" t="n">
        <v>70.5366058359042</v>
      </c>
      <c r="BC96" t="n">
        <v>26310.02457900271</v>
      </c>
      <c r="BD96" t="n">
        <v>1.804112415015879e-16</v>
      </c>
      <c r="BE96" t="n">
        <v>1.05452123850522</v>
      </c>
      <c r="BF96" t="n">
        <v>6.500592185389681</v>
      </c>
      <c r="BG96" t="n">
        <v>2.768027276786816</v>
      </c>
      <c r="BH96" t="n">
        <v>323.5534529984207</v>
      </c>
      <c r="BI96" t="n">
        <v>29.95341950778507</v>
      </c>
      <c r="BJ96" t="n">
        <v>31.10577724998316</v>
      </c>
      <c r="BK96" t="n">
        <v>21700.06727535454</v>
      </c>
      <c r="BL96" t="n">
        <v>9721.388481886963</v>
      </c>
      <c r="BM96" t="n">
        <v>4161.646045969675</v>
      </c>
      <c r="BN96" t="n">
        <v>5836.718475330513</v>
      </c>
      <c r="BO96" t="n">
        <v>594.0387018326458</v>
      </c>
      <c r="BP96" t="n">
        <v>-1.942890293094024e-16</v>
      </c>
      <c r="BQ96" t="n">
        <v>1.1635447312342</v>
      </c>
      <c r="BR96" t="n">
        <v>125.7521449063333</v>
      </c>
      <c r="BS96" t="n">
        <v>35.35354060665759</v>
      </c>
      <c r="BT96" t="n">
        <v>1826.499899259315</v>
      </c>
      <c r="BU96" t="n">
        <v>2420.485724976718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201</v>
      </c>
      <c r="C97" t="n">
        <v>75</v>
      </c>
      <c r="D97" t="n">
        <v>1010.922036480205</v>
      </c>
      <c r="E97" t="n">
        <v>9.921918058117923</v>
      </c>
      <c r="F97" t="n">
        <v>135.2100423243488</v>
      </c>
      <c r="G97" t="n">
        <v>6046.469630727603</v>
      </c>
      <c r="H97" t="n">
        <v>219872.9764260653</v>
      </c>
      <c r="I97" t="n">
        <v>187849.9311629373</v>
      </c>
      <c r="J97" t="n">
        <v>44.12239787246174</v>
      </c>
      <c r="K97" t="n">
        <v>80.56563612987517</v>
      </c>
      <c r="L97" t="n">
        <v>-36.10624576678501</v>
      </c>
      <c r="M97" t="n">
        <v>1.804112415015879e-16</v>
      </c>
      <c r="N97" t="n">
        <v>6.500592185389681</v>
      </c>
      <c r="O97" t="n">
        <v>464.0933455504599</v>
      </c>
      <c r="P97" t="n">
        <v>1.05452123850522</v>
      </c>
      <c r="Q97" t="n">
        <v>2.768027276786816</v>
      </c>
      <c r="R97" t="n">
        <v>27.36633551214318</v>
      </c>
      <c r="S97" t="n">
        <v>5.104218974206585</v>
      </c>
      <c r="T97" t="n">
        <v>88.61577121940279</v>
      </c>
      <c r="U97" t="n">
        <v>3768.302059860757</v>
      </c>
      <c r="V97" t="n">
        <v>161.6666666666667</v>
      </c>
      <c r="W97" t="n">
        <v>406.6666666666667</v>
      </c>
      <c r="X97" t="n">
        <v>30.66666666666667</v>
      </c>
      <c r="Y97" t="n">
        <v>0</v>
      </c>
      <c r="Z97" t="n">
        <v>0.2219472937033097</v>
      </c>
      <c r="AA97" t="n">
        <v>1.079134838355143</v>
      </c>
      <c r="AB97" t="n">
        <v>131.1259893861667</v>
      </c>
      <c r="AC97" t="n">
        <v>4774.120953922879</v>
      </c>
      <c r="AD97" t="n">
        <v>2102.636332896223</v>
      </c>
      <c r="AE97" t="n">
        <v>1.208293230342914</v>
      </c>
      <c r="AF97" t="n">
        <v>16.07532329487995</v>
      </c>
      <c r="AG97" t="n">
        <v>370.0359856793714</v>
      </c>
      <c r="AH97" t="n">
        <v>32587.8938041759</v>
      </c>
      <c r="AI97" t="n">
        <v>18108.29245956178</v>
      </c>
      <c r="AJ97" t="n">
        <v>21.853943129918</v>
      </c>
      <c r="AK97" t="n">
        <v>15.68202036126751</v>
      </c>
      <c r="AL97" t="n">
        <v>25.55993695264852</v>
      </c>
      <c r="AM97" t="n">
        <v>-1.05452123850522</v>
      </c>
      <c r="AN97" t="n">
        <v>3.732564908602868</v>
      </c>
      <c r="AO97" t="n">
        <v>436.7270100383169</v>
      </c>
      <c r="AP97" t="n">
        <v>917122.1865905962</v>
      </c>
      <c r="AQ97" t="n">
        <v>0.2225320356588744</v>
      </c>
      <c r="AR97" t="n">
        <v>0.2175341841304287</v>
      </c>
      <c r="AS97" t="n">
        <v>0.1193015493578296</v>
      </c>
      <c r="AT97" t="n">
        <v>0.2343705821134492</v>
      </c>
      <c r="AU97" t="n">
        <v>0.2062616487394181</v>
      </c>
      <c r="AV97" t="n">
        <v>7.466118788161392</v>
      </c>
      <c r="AW97" t="n">
        <v>138.3784978315863</v>
      </c>
      <c r="AX97" t="n">
        <v>6256.361037420405</v>
      </c>
      <c r="AY97" t="n">
        <v>161562.139628949</v>
      </c>
      <c r="AZ97" t="n">
        <v>196111.8656921127</v>
      </c>
      <c r="BA97" t="n">
        <v>26239.4879731668</v>
      </c>
      <c r="BB97" t="n">
        <v>23.51220194529993</v>
      </c>
      <c r="BC97" t="n">
        <v>26263.0001751121</v>
      </c>
      <c r="BD97" t="n">
        <v>1.804112415015879e-16</v>
      </c>
      <c r="BE97" t="n">
        <v>1.05452123850522</v>
      </c>
      <c r="BF97" t="n">
        <v>6.500592185389681</v>
      </c>
      <c r="BG97" t="n">
        <v>2.768027276786816</v>
      </c>
      <c r="BH97" t="n">
        <v>464.0933455504599</v>
      </c>
      <c r="BI97" t="n">
        <v>27.36633551214318</v>
      </c>
      <c r="BJ97" t="n">
        <v>31.10577724998316</v>
      </c>
      <c r="BK97" t="n">
        <v>21700.06727535454</v>
      </c>
      <c r="BL97" t="n">
        <v>9721.388481886963</v>
      </c>
      <c r="BM97" t="n">
        <v>4161.646045969675</v>
      </c>
      <c r="BN97" t="n">
        <v>8379.436479922884</v>
      </c>
      <c r="BO97" t="n">
        <v>547.2318846673658</v>
      </c>
      <c r="BP97" t="n">
        <v>-1.942890293094024e-16</v>
      </c>
      <c r="BQ97" t="n">
        <v>1.1635447312342</v>
      </c>
      <c r="BR97" t="n">
        <v>165.0070042807685</v>
      </c>
      <c r="BS97" t="n">
        <v>35.35354060665759</v>
      </c>
      <c r="BT97" t="n">
        <v>1826.499899259315</v>
      </c>
      <c r="BU97" t="n">
        <v>3130.704267816139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201</v>
      </c>
      <c r="C98" t="n">
        <v>75</v>
      </c>
      <c r="D98" t="n">
        <v>1010.931672465761</v>
      </c>
      <c r="E98" t="n">
        <v>9.921918058117923</v>
      </c>
      <c r="F98" t="n">
        <v>135.1369000299569</v>
      </c>
      <c r="G98" t="n">
        <v>6046.952845164512</v>
      </c>
      <c r="H98" t="n">
        <v>219872.9764260653</v>
      </c>
      <c r="I98" t="n">
        <v>187956.8845728872</v>
      </c>
      <c r="J98" t="n">
        <v>44.23119123512388</v>
      </c>
      <c r="K98" t="n">
        <v>80.56563612987517</v>
      </c>
      <c r="L98" t="n">
        <v>-36.10624576678501</v>
      </c>
      <c r="M98" t="n">
        <v>1.804112415015879e-16</v>
      </c>
      <c r="N98" t="n">
        <v>6.500592185389681</v>
      </c>
      <c r="O98" t="n">
        <v>534.3632918264794</v>
      </c>
      <c r="P98" t="n">
        <v>1.05452123850522</v>
      </c>
      <c r="Q98" t="n">
        <v>2.768027276786816</v>
      </c>
      <c r="R98" t="n">
        <v>26.07279351432224</v>
      </c>
      <c r="S98" t="n">
        <v>5.104218974206585</v>
      </c>
      <c r="T98" t="n">
        <v>88.68902343587934</v>
      </c>
      <c r="U98" t="n">
        <v>3839.865548134598</v>
      </c>
      <c r="V98" t="n">
        <v>162</v>
      </c>
      <c r="W98" t="n">
        <v>407</v>
      </c>
      <c r="X98" t="n">
        <v>31</v>
      </c>
      <c r="Y98" t="n">
        <v>0</v>
      </c>
      <c r="Z98" t="n">
        <v>0.2219472937033097</v>
      </c>
      <c r="AA98" t="n">
        <v>1.079244760439769</v>
      </c>
      <c r="AB98" t="n">
        <v>131.4089285818236</v>
      </c>
      <c r="AC98" t="n">
        <v>4774.120953922879</v>
      </c>
      <c r="AD98" t="n">
        <v>2102.649545356459</v>
      </c>
      <c r="AE98" t="n">
        <v>1.208293230342914</v>
      </c>
      <c r="AF98" t="n">
        <v>16.07536388291912</v>
      </c>
      <c r="AG98" t="n">
        <v>370.1495275207878</v>
      </c>
      <c r="AH98" t="n">
        <v>32587.8938041759</v>
      </c>
      <c r="AI98" t="n">
        <v>18108.29733817972</v>
      </c>
      <c r="AJ98" t="n">
        <v>22.17082972880787</v>
      </c>
      <c r="AK98" t="n">
        <v>14.91471910812582</v>
      </c>
      <c r="AL98" t="n">
        <v>25.76922115425192</v>
      </c>
      <c r="AM98" t="n">
        <v>-1.05452123850522</v>
      </c>
      <c r="AN98" t="n">
        <v>3.732564908602868</v>
      </c>
      <c r="AO98" t="n">
        <v>508.2904983121574</v>
      </c>
      <c r="AP98" t="n">
        <v>917191.4665554379</v>
      </c>
      <c r="AQ98" t="n">
        <v>0.222627041911639</v>
      </c>
      <c r="AR98" t="n">
        <v>0.2171036046715182</v>
      </c>
      <c r="AS98" t="n">
        <v>0.1192725354764977</v>
      </c>
      <c r="AT98" t="n">
        <v>0.2343919156414049</v>
      </c>
      <c r="AU98" t="n">
        <v>0.2066049022989403</v>
      </c>
      <c r="AV98" t="n">
        <v>7.465999003622393</v>
      </c>
      <c r="AW98" t="n">
        <v>138.3869567347472</v>
      </c>
      <c r="AX98" t="n">
        <v>6257.450379986301</v>
      </c>
      <c r="AY98" t="n">
        <v>161565.4651479414</v>
      </c>
      <c r="AZ98" t="n">
        <v>196118.6723352606</v>
      </c>
      <c r="BA98" t="n">
        <v>26239.4879731668</v>
      </c>
      <c r="BB98" t="n">
        <v>-2.202682480856311e-12</v>
      </c>
      <c r="BC98" t="n">
        <v>26239.48797316679</v>
      </c>
      <c r="BD98" t="n">
        <v>1.804112415015879e-16</v>
      </c>
      <c r="BE98" t="n">
        <v>1.05452123850522</v>
      </c>
      <c r="BF98" t="n">
        <v>6.500592185389681</v>
      </c>
      <c r="BG98" t="n">
        <v>2.768027276786816</v>
      </c>
      <c r="BH98" t="n">
        <v>534.3632918264794</v>
      </c>
      <c r="BI98" t="n">
        <v>26.07279351432224</v>
      </c>
      <c r="BJ98" t="n">
        <v>31.10577724998316</v>
      </c>
      <c r="BK98" t="n">
        <v>21700.06727535454</v>
      </c>
      <c r="BL98" t="n">
        <v>9721.388481886963</v>
      </c>
      <c r="BM98" t="n">
        <v>4161.646045969675</v>
      </c>
      <c r="BN98" t="n">
        <v>9650.795482219068</v>
      </c>
      <c r="BO98" t="n">
        <v>523.8284760847258</v>
      </c>
      <c r="BP98" t="n">
        <v>-1.942890293094024e-16</v>
      </c>
      <c r="BQ98" t="n">
        <v>1.1635447312342</v>
      </c>
      <c r="BR98" t="n">
        <v>184.6344339679861</v>
      </c>
      <c r="BS98" t="n">
        <v>35.35354060665759</v>
      </c>
      <c r="BT98" t="n">
        <v>1826.499899259315</v>
      </c>
      <c r="BU98" t="n">
        <v>3485.813539235849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201</v>
      </c>
      <c r="C99" t="n">
        <v>75</v>
      </c>
      <c r="D99" t="n">
        <v>1010.931672465761</v>
      </c>
      <c r="E99" t="n">
        <v>9.921918058117923</v>
      </c>
      <c r="F99" t="n">
        <v>135.1369000299569</v>
      </c>
      <c r="G99" t="n">
        <v>6046.952845164512</v>
      </c>
      <c r="H99" t="n">
        <v>219874.6213755125</v>
      </c>
      <c r="I99" t="n">
        <v>187956.8845728872</v>
      </c>
      <c r="J99" t="n">
        <v>42.62407356900261</v>
      </c>
      <c r="K99" t="n">
        <v>80.56563612987517</v>
      </c>
      <c r="L99" t="n">
        <v>-36.10624576678501</v>
      </c>
      <c r="M99" t="n">
        <v>0.2152706941573256</v>
      </c>
      <c r="N99" t="n">
        <v>6.500592185389681</v>
      </c>
      <c r="O99" t="n">
        <v>534.3632918264794</v>
      </c>
      <c r="P99" t="n">
        <v>1.250452089935602</v>
      </c>
      <c r="Q99" t="n">
        <v>2.76670401445363</v>
      </c>
      <c r="R99" t="n">
        <v>8.690931171440818</v>
      </c>
      <c r="S99" t="n">
        <v>5.521417923870408</v>
      </c>
      <c r="T99" t="n">
        <v>88.69034669821252</v>
      </c>
      <c r="U99" t="n">
        <v>3857.247410477479</v>
      </c>
      <c r="V99" t="n">
        <v>162.6666666666667</v>
      </c>
      <c r="W99" t="n">
        <v>409.6666666666667</v>
      </c>
      <c r="X99" t="n">
        <v>31</v>
      </c>
      <c r="Y99" t="n">
        <v>0</v>
      </c>
      <c r="Z99" t="n">
        <v>0.224100000644883</v>
      </c>
      <c r="AA99" t="n">
        <v>1.079244760439769</v>
      </c>
      <c r="AB99" t="n">
        <v>131.4089285818236</v>
      </c>
      <c r="AC99" t="n">
        <v>4774.294815765951</v>
      </c>
      <c r="AD99" t="n">
        <v>2102.649566096168</v>
      </c>
      <c r="AE99" t="n">
        <v>1.209088102436081</v>
      </c>
      <c r="AF99" t="n">
        <v>16.07536388291912</v>
      </c>
      <c r="AG99" t="n">
        <v>370.1495275207878</v>
      </c>
      <c r="AH99" t="n">
        <v>32587.95800145443</v>
      </c>
      <c r="AI99" t="n">
        <v>18108.29734583772</v>
      </c>
      <c r="AJ99" t="n">
        <v>25.91370065503547</v>
      </c>
      <c r="AK99" t="n">
        <v>12.70619866688807</v>
      </c>
      <c r="AL99" t="n">
        <v>21.24128629946884</v>
      </c>
      <c r="AM99" t="n">
        <v>-1.035181395778277</v>
      </c>
      <c r="AN99" t="n">
        <v>3.733888170936054</v>
      </c>
      <c r="AO99" t="n">
        <v>525.6723606550388</v>
      </c>
      <c r="AP99" t="n">
        <v>917095.7325615152</v>
      </c>
      <c r="AQ99" t="n">
        <v>0.2225992447638188</v>
      </c>
      <c r="AR99" t="n">
        <v>0.217202472290449</v>
      </c>
      <c r="AS99" t="n">
        <v>0.1192983416311369</v>
      </c>
      <c r="AT99" t="n">
        <v>0.2342683502479096</v>
      </c>
      <c r="AU99" t="n">
        <v>0.2066315910666856</v>
      </c>
      <c r="AV99" t="n">
        <v>7.465867738143551</v>
      </c>
      <c r="AW99" t="n">
        <v>138.3761953719556</v>
      </c>
      <c r="AX99" t="n">
        <v>6257.035553647408</v>
      </c>
      <c r="AY99" t="n">
        <v>161563.4318145173</v>
      </c>
      <c r="AZ99" t="n">
        <v>196106.3214185968</v>
      </c>
      <c r="BA99" t="n">
        <v>25862.78936801724</v>
      </c>
      <c r="BB99" t="n">
        <v>4094.51527735701</v>
      </c>
      <c r="BC99" t="n">
        <v>29957.30464537425</v>
      </c>
      <c r="BD99" t="n">
        <v>0.2152706941573256</v>
      </c>
      <c r="BE99" t="n">
        <v>1.250452089935602</v>
      </c>
      <c r="BF99" t="n">
        <v>6.500592185389681</v>
      </c>
      <c r="BG99" t="n">
        <v>2.76670401445363</v>
      </c>
      <c r="BH99" t="n">
        <v>534.3632918264794</v>
      </c>
      <c r="BI99" t="n">
        <v>8.690931171440818</v>
      </c>
      <c r="BJ99" t="n">
        <v>4461.966504709731</v>
      </c>
      <c r="BK99" t="n">
        <v>25732.86104832473</v>
      </c>
      <c r="BL99" t="n">
        <v>9721.388481886963</v>
      </c>
      <c r="BM99" t="n">
        <v>4159.694683937419</v>
      </c>
      <c r="BN99" t="n">
        <v>9650.795482219068</v>
      </c>
      <c r="BO99" t="n">
        <v>209.1956196881154</v>
      </c>
      <c r="BP99" t="n">
        <v>0.01369551533763932</v>
      </c>
      <c r="BQ99" t="n">
        <v>1.1635447312342</v>
      </c>
      <c r="BR99" t="n">
        <v>184.6344339679861</v>
      </c>
      <c r="BS99" t="n">
        <v>317.2447719673041</v>
      </c>
      <c r="BT99" t="n">
        <v>1826.499899259315</v>
      </c>
      <c r="BU99" t="n">
        <v>3485.813539235849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201</v>
      </c>
      <c r="C100" t="n">
        <v>75</v>
      </c>
      <c r="D100" t="n">
        <v>1010.982894471726</v>
      </c>
      <c r="E100" t="n">
        <v>9.924176100625951</v>
      </c>
      <c r="F100" t="n">
        <v>135.1369000299569</v>
      </c>
      <c r="G100" t="n">
        <v>6046.952845164512</v>
      </c>
      <c r="H100" t="n">
        <v>219875.4438502361</v>
      </c>
      <c r="I100" t="n">
        <v>187956.8845728872</v>
      </c>
      <c r="J100" t="n">
        <v>41.82051473594198</v>
      </c>
      <c r="K100" t="n">
        <v>80.56563612987517</v>
      </c>
      <c r="L100" t="n">
        <v>-36.10624576678501</v>
      </c>
      <c r="M100" t="n">
        <v>0.3229060412359882</v>
      </c>
      <c r="N100" t="n">
        <v>6.500592185389681</v>
      </c>
      <c r="O100" t="n">
        <v>534.3632918264794</v>
      </c>
      <c r="P100" t="n">
        <v>1.348417515650794</v>
      </c>
      <c r="Q100" t="n">
        <v>2.766042383287036</v>
      </c>
      <c r="R100" t="n">
        <v>1.06581410364015e-13</v>
      </c>
      <c r="S100" t="n">
        <v>5.73001739870232</v>
      </c>
      <c r="T100" t="n">
        <v>88.69100832937913</v>
      </c>
      <c r="U100" t="n">
        <v>3865.93834164892</v>
      </c>
      <c r="V100" t="n">
        <v>163</v>
      </c>
      <c r="W100" t="n">
        <v>411</v>
      </c>
      <c r="X100" t="n">
        <v>31</v>
      </c>
      <c r="Y100" t="n">
        <v>0</v>
      </c>
      <c r="Z100" t="n">
        <v>0.225186842239631</v>
      </c>
      <c r="AA100" t="n">
        <v>1.079244760439769</v>
      </c>
      <c r="AB100" t="n">
        <v>131.4089285818236</v>
      </c>
      <c r="AC100" t="n">
        <v>4774.381746687488</v>
      </c>
      <c r="AD100" t="n">
        <v>2102.649576466023</v>
      </c>
      <c r="AE100" t="n">
        <v>1.209496026606626</v>
      </c>
      <c r="AF100" t="n">
        <v>16.07536388291912</v>
      </c>
      <c r="AG100" t="n">
        <v>370.1495275207878</v>
      </c>
      <c r="AH100" t="n">
        <v>32587.9901000937</v>
      </c>
      <c r="AI100" t="n">
        <v>18108.29734966671</v>
      </c>
      <c r="AJ100" t="n">
        <v>22.65710240479715</v>
      </c>
      <c r="AK100" t="n">
        <v>16.00676600885557</v>
      </c>
      <c r="AL100" t="n">
        <v>27.63605461274392</v>
      </c>
      <c r="AM100" t="n">
        <v>-1.025511474414806</v>
      </c>
      <c r="AN100" t="n">
        <v>3.734549802102647</v>
      </c>
      <c r="AO100" t="n">
        <v>534.3632918264796</v>
      </c>
      <c r="AP100" t="n">
        <v>917277.0384145343</v>
      </c>
      <c r="AQ100" t="n">
        <v>0.2226374924248951</v>
      </c>
      <c r="AR100" t="n">
        <v>0.2172527738649418</v>
      </c>
      <c r="AS100" t="n">
        <v>0.1193284024996274</v>
      </c>
      <c r="AT100" t="n">
        <v>0.2341916067770412</v>
      </c>
      <c r="AU100" t="n">
        <v>0.2065897244334945</v>
      </c>
      <c r="AV100" t="n">
        <v>7.468669721268704</v>
      </c>
      <c r="AW100" t="n">
        <v>138.3691666327885</v>
      </c>
      <c r="AX100" t="n">
        <v>6256.627400548482</v>
      </c>
      <c r="AY100" t="n">
        <v>161560.4649917973</v>
      </c>
      <c r="AZ100" t="n">
        <v>196102.0436522635</v>
      </c>
      <c r="BA100" t="n">
        <v>25674.44006544246</v>
      </c>
      <c r="BB100" t="n">
        <v>6141.772916035516</v>
      </c>
      <c r="BC100" t="n">
        <v>31816.21298147798</v>
      </c>
      <c r="BD100" t="n">
        <v>0.3229060412359882</v>
      </c>
      <c r="BE100" t="n">
        <v>1.348417515650794</v>
      </c>
      <c r="BF100" t="n">
        <v>6.500592185389681</v>
      </c>
      <c r="BG100" t="n">
        <v>2.766042383287036</v>
      </c>
      <c r="BH100" t="n">
        <v>534.3632918264794</v>
      </c>
      <c r="BI100" t="n">
        <v>1.06581410364015e-13</v>
      </c>
      <c r="BJ100" t="n">
        <v>6677.396868439605</v>
      </c>
      <c r="BK100" t="n">
        <v>27749.25793480983</v>
      </c>
      <c r="BL100" t="n">
        <v>9721.388481886963</v>
      </c>
      <c r="BM100" t="n">
        <v>4158.71900292129</v>
      </c>
      <c r="BN100" t="n">
        <v>9650.795482219068</v>
      </c>
      <c r="BO100" t="n">
        <v>51.87919148981013</v>
      </c>
      <c r="BP100" t="n">
        <v>0.02054327300645908</v>
      </c>
      <c r="BQ100" t="n">
        <v>1.1635447312342</v>
      </c>
      <c r="BR100" t="n">
        <v>184.6344339679861</v>
      </c>
      <c r="BS100" t="n">
        <v>458.1903876476273</v>
      </c>
      <c r="BT100" t="n">
        <v>1826.499899259315</v>
      </c>
      <c r="BU100" t="n">
        <v>3485.813539235849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201</v>
      </c>
      <c r="C101" t="n">
        <v>75</v>
      </c>
      <c r="D101" t="n">
        <v>1010.982894471726</v>
      </c>
      <c r="E101" t="n">
        <v>9.924176100625951</v>
      </c>
      <c r="F101" t="n">
        <v>135.1369000299569</v>
      </c>
      <c r="G101" t="n">
        <v>6046.952845164512</v>
      </c>
      <c r="H101" t="n">
        <v>219893.3084878732</v>
      </c>
      <c r="I101" t="n">
        <v>187956.8845728872</v>
      </c>
      <c r="J101" t="n">
        <v>24.32616137339725</v>
      </c>
      <c r="K101" t="n">
        <v>80.56563612987517</v>
      </c>
      <c r="L101" t="n">
        <v>-36.10624576678501</v>
      </c>
      <c r="M101" t="n">
        <v>0.3229060412359882</v>
      </c>
      <c r="N101" t="n">
        <v>6.500592185389681</v>
      </c>
      <c r="O101" t="n">
        <v>534.3632918264794</v>
      </c>
      <c r="P101" t="n">
        <v>0.8186801694728284</v>
      </c>
      <c r="Q101" t="n">
        <v>2.766042383287036</v>
      </c>
      <c r="R101" t="n">
        <v>144.7025172930676</v>
      </c>
      <c r="S101" t="n">
        <v>6.259754744880285</v>
      </c>
      <c r="T101" t="n">
        <v>88.69100832937913</v>
      </c>
      <c r="U101" t="n">
        <v>4010.640858941988</v>
      </c>
      <c r="V101" t="n">
        <v>163</v>
      </c>
      <c r="W101" t="n">
        <v>412.3333333333333</v>
      </c>
      <c r="X101" t="n">
        <v>31</v>
      </c>
      <c r="Y101" t="n">
        <v>0</v>
      </c>
      <c r="Z101" t="n">
        <v>0.225186842239631</v>
      </c>
      <c r="AA101" t="n">
        <v>1.079244760439769</v>
      </c>
      <c r="AB101" t="n">
        <v>131.4089285818236</v>
      </c>
      <c r="AC101" t="n">
        <v>4774.38704406095</v>
      </c>
      <c r="AD101" t="n">
        <v>2102.977550185347</v>
      </c>
      <c r="AE101" t="n">
        <v>1.209496026606626</v>
      </c>
      <c r="AF101" t="n">
        <v>16.07536388291912</v>
      </c>
      <c r="AG101" t="n">
        <v>370.1495275207878</v>
      </c>
      <c r="AH101" t="n">
        <v>32587.99205609348</v>
      </c>
      <c r="AI101" t="n">
        <v>18108.41845053503</v>
      </c>
      <c r="AJ101" t="n">
        <v>-0.9088232961424723</v>
      </c>
      <c r="AK101" t="n">
        <v>16.95285197117022</v>
      </c>
      <c r="AL101" t="n">
        <v>36.58784919308775</v>
      </c>
      <c r="AM101" t="n">
        <v>-0.4957741282368407</v>
      </c>
      <c r="AN101" t="n">
        <v>3.734549802102647</v>
      </c>
      <c r="AO101" t="n">
        <v>389.6607745334121</v>
      </c>
      <c r="AP101" t="n">
        <v>917022.6149730814</v>
      </c>
      <c r="AQ101" t="n">
        <v>0.2226556462949578</v>
      </c>
      <c r="AR101" t="n">
        <v>0.2170713712325642</v>
      </c>
      <c r="AS101" t="n">
        <v>0.1192021437286009</v>
      </c>
      <c r="AT101" t="n">
        <v>0.234422772179874</v>
      </c>
      <c r="AU101" t="n">
        <v>0.206648066564003</v>
      </c>
      <c r="AV101" t="n">
        <v>7.468934708435651</v>
      </c>
      <c r="AW101" t="n">
        <v>138.3861527884406</v>
      </c>
      <c r="AX101" t="n">
        <v>6257.771220598489</v>
      </c>
      <c r="AY101" t="n">
        <v>161562.4846352396</v>
      </c>
      <c r="AZ101" t="n">
        <v>196113.0999653888</v>
      </c>
      <c r="BA101" t="n">
        <v>14795.50075225398</v>
      </c>
      <c r="BB101" t="n">
        <v>8755.679814979387</v>
      </c>
      <c r="BC101" t="n">
        <v>23551.18056723337</v>
      </c>
      <c r="BD101" t="n">
        <v>0.3229060412359882</v>
      </c>
      <c r="BE101" t="n">
        <v>0.8186801694728284</v>
      </c>
      <c r="BF101" t="n">
        <v>6.500592185389681</v>
      </c>
      <c r="BG101" t="n">
        <v>2.766042383287036</v>
      </c>
      <c r="BH101" t="n">
        <v>534.3632918264794</v>
      </c>
      <c r="BI101" t="n">
        <v>144.7025172930676</v>
      </c>
      <c r="BJ101" t="n">
        <v>6677.396868439605</v>
      </c>
      <c r="BK101" t="n">
        <v>16852.82426825881</v>
      </c>
      <c r="BL101" t="n">
        <v>9721.388481886963</v>
      </c>
      <c r="BM101" t="n">
        <v>4158.71900292129</v>
      </c>
      <c r="BN101" t="n">
        <v>9650.795482219068</v>
      </c>
      <c r="BO101" t="n">
        <v>2665.786090433681</v>
      </c>
      <c r="BP101" t="n">
        <v>0.02054327300645908</v>
      </c>
      <c r="BQ101" t="n">
        <v>1.1635447312342</v>
      </c>
      <c r="BR101" t="n">
        <v>184.6344339679861</v>
      </c>
      <c r="BS101" t="n">
        <v>458.1903876476273</v>
      </c>
      <c r="BT101" t="n">
        <v>1826.499899259315</v>
      </c>
      <c r="BU101" t="n">
        <v>3485.813539235849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201</v>
      </c>
      <c r="C102" t="n">
        <v>75</v>
      </c>
      <c r="D102" t="n">
        <v>1010.982894471726</v>
      </c>
      <c r="E102" t="n">
        <v>9.924176100625951</v>
      </c>
      <c r="F102" t="n">
        <v>135.1369000299569</v>
      </c>
      <c r="G102" t="n">
        <v>6046.952845164512</v>
      </c>
      <c r="H102" t="n">
        <v>219902.2408066917</v>
      </c>
      <c r="I102" t="n">
        <v>187956.8845728872</v>
      </c>
      <c r="J102" t="n">
        <v>15.57898469212489</v>
      </c>
      <c r="K102" t="n">
        <v>80.56563612987517</v>
      </c>
      <c r="L102" t="n">
        <v>-36.10624576678501</v>
      </c>
      <c r="M102" t="n">
        <v>0.3229060412359882</v>
      </c>
      <c r="N102" t="n">
        <v>6.500592185389681</v>
      </c>
      <c r="O102" t="n">
        <v>534.3632918264794</v>
      </c>
      <c r="P102" t="n">
        <v>0.5538114963838457</v>
      </c>
      <c r="Q102" t="n">
        <v>2.766042383287036</v>
      </c>
      <c r="R102" t="n">
        <v>217.0537759396013</v>
      </c>
      <c r="S102" t="n">
        <v>6.524623417969269</v>
      </c>
      <c r="T102" t="n">
        <v>88.69100832937913</v>
      </c>
      <c r="U102" t="n">
        <v>4082.992117588521</v>
      </c>
      <c r="V102" t="n">
        <v>163</v>
      </c>
      <c r="W102" t="n">
        <v>413</v>
      </c>
      <c r="X102" t="n">
        <v>31</v>
      </c>
      <c r="Y102" t="n">
        <v>0</v>
      </c>
      <c r="Z102" t="n">
        <v>0.225186842239631</v>
      </c>
      <c r="AA102" t="n">
        <v>1.079244760439769</v>
      </c>
      <c r="AB102" t="n">
        <v>131.4089285818236</v>
      </c>
      <c r="AC102" t="n">
        <v>4774.389692747681</v>
      </c>
      <c r="AD102" t="n">
        <v>2103.141537045009</v>
      </c>
      <c r="AE102" t="n">
        <v>1.209496026606626</v>
      </c>
      <c r="AF102" t="n">
        <v>16.07536388291912</v>
      </c>
      <c r="AG102" t="n">
        <v>370.1495275207878</v>
      </c>
      <c r="AH102" t="n">
        <v>32587.99303409338</v>
      </c>
      <c r="AI102" t="n">
        <v>18108.47900096919</v>
      </c>
      <c r="AJ102" t="n">
        <v>-11.74128233029841</v>
      </c>
      <c r="AK102" t="n">
        <v>15.9076560365078</v>
      </c>
      <c r="AL102" t="n">
        <v>40.81611611796355</v>
      </c>
      <c r="AM102" t="n">
        <v>-0.2309054551478581</v>
      </c>
      <c r="AN102" t="n">
        <v>3.734549802102647</v>
      </c>
      <c r="AO102" t="n">
        <v>317.3095158868783</v>
      </c>
      <c r="AP102" t="n">
        <v>917334.4126246842</v>
      </c>
      <c r="AQ102" t="n">
        <v>0.2225310228231732</v>
      </c>
      <c r="AR102" t="n">
        <v>0.2170624081881111</v>
      </c>
      <c r="AS102" t="n">
        <v>0.1190756401101552</v>
      </c>
      <c r="AT102" t="n">
        <v>0.2347500276010074</v>
      </c>
      <c r="AU102" t="n">
        <v>0.2065809012775531</v>
      </c>
      <c r="AV102" t="n">
        <v>7.469747762639393</v>
      </c>
      <c r="AW102" t="n">
        <v>138.3947918965517</v>
      </c>
      <c r="AX102" t="n">
        <v>6259.049771626659</v>
      </c>
      <c r="AY102" t="n">
        <v>161562.143984891</v>
      </c>
      <c r="AZ102" t="n">
        <v>196138.2101488417</v>
      </c>
      <c r="BA102" t="n">
        <v>9356.031095659742</v>
      </c>
      <c r="BB102" t="n">
        <v>10062.63326445132</v>
      </c>
      <c r="BC102" t="n">
        <v>19418.66436011106</v>
      </c>
      <c r="BD102" t="n">
        <v>0.3229060412359882</v>
      </c>
      <c r="BE102" t="n">
        <v>0.5538114963838457</v>
      </c>
      <c r="BF102" t="n">
        <v>6.500592185389681</v>
      </c>
      <c r="BG102" t="n">
        <v>2.766042383287036</v>
      </c>
      <c r="BH102" t="n">
        <v>534.3632918264794</v>
      </c>
      <c r="BI102" t="n">
        <v>217.0537759396013</v>
      </c>
      <c r="BJ102" t="n">
        <v>6677.396868439605</v>
      </c>
      <c r="BK102" t="n">
        <v>11404.60743498329</v>
      </c>
      <c r="BL102" t="n">
        <v>9721.388481886963</v>
      </c>
      <c r="BM102" t="n">
        <v>4158.71900292129</v>
      </c>
      <c r="BN102" t="n">
        <v>9650.795482219068</v>
      </c>
      <c r="BO102" t="n">
        <v>3972.739539905616</v>
      </c>
      <c r="BP102" t="n">
        <v>0.02054327300645908</v>
      </c>
      <c r="BQ102" t="n">
        <v>1.1635447312342</v>
      </c>
      <c r="BR102" t="n">
        <v>184.6344339679861</v>
      </c>
      <c r="BS102" t="n">
        <v>458.1903876476273</v>
      </c>
      <c r="BT102" t="n">
        <v>1826.499899259315</v>
      </c>
      <c r="BU102" t="n">
        <v>3485.813539235849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201</v>
      </c>
      <c r="C103" t="n">
        <v>75</v>
      </c>
      <c r="D103" t="n">
        <v>1010.982894471726</v>
      </c>
      <c r="E103" t="n">
        <v>9.924176100625951</v>
      </c>
      <c r="F103" t="n">
        <v>135.1369000299569</v>
      </c>
      <c r="G103" t="n">
        <v>6046.952845164512</v>
      </c>
      <c r="H103" t="n">
        <v>219902.2408066917</v>
      </c>
      <c r="I103" t="n">
        <v>187956.8845728872</v>
      </c>
      <c r="J103" t="n">
        <v>15.57898469212489</v>
      </c>
      <c r="K103" t="n">
        <v>80.56563612987517</v>
      </c>
      <c r="L103" t="n">
        <v>-36.10624576678501</v>
      </c>
      <c r="M103" t="n">
        <v>0.3229060412359882</v>
      </c>
      <c r="N103" t="n">
        <v>6.500592185389681</v>
      </c>
      <c r="O103" t="n">
        <v>1451.886132807696</v>
      </c>
      <c r="P103" t="n">
        <v>0.5538114963838457</v>
      </c>
      <c r="Q103" t="n">
        <v>2.766042383287036</v>
      </c>
      <c r="R103" t="n">
        <v>217.0537759396013</v>
      </c>
      <c r="S103" t="n">
        <v>6.524623417969269</v>
      </c>
      <c r="T103" t="n">
        <v>88.69100832937913</v>
      </c>
      <c r="U103" t="n">
        <v>5000.514958569737</v>
      </c>
      <c r="V103" t="n">
        <v>163.6666666666667</v>
      </c>
      <c r="W103" t="n">
        <v>413</v>
      </c>
      <c r="X103" t="n">
        <v>31</v>
      </c>
      <c r="Y103" t="n">
        <v>0</v>
      </c>
      <c r="Z103" t="n">
        <v>0.225186842239631</v>
      </c>
      <c r="AA103" t="n">
        <v>1.079244760439769</v>
      </c>
      <c r="AB103" t="n">
        <v>146.5761858585549</v>
      </c>
      <c r="AC103" t="n">
        <v>4774.389692747681</v>
      </c>
      <c r="AD103" t="n">
        <v>2103.141537045009</v>
      </c>
      <c r="AE103" t="n">
        <v>1.209496026606626</v>
      </c>
      <c r="AF103" t="n">
        <v>16.07536388291912</v>
      </c>
      <c r="AG103" t="n">
        <v>375.7498787623168</v>
      </c>
      <c r="AH103" t="n">
        <v>32587.99303409338</v>
      </c>
      <c r="AI103" t="n">
        <v>18108.47900096919</v>
      </c>
      <c r="AJ103" t="n">
        <v>-14.16463508207522</v>
      </c>
      <c r="AK103" t="n">
        <v>18.62118989396355</v>
      </c>
      <c r="AL103" t="n">
        <v>45.94235711695484</v>
      </c>
      <c r="AM103" t="n">
        <v>-0.2309054551478581</v>
      </c>
      <c r="AN103" t="n">
        <v>3.734549802102647</v>
      </c>
      <c r="AO103" t="n">
        <v>1234.832356868094</v>
      </c>
      <c r="AP103" t="n">
        <v>917329.289894078</v>
      </c>
      <c r="AQ103" t="n">
        <v>0.2224944005870352</v>
      </c>
      <c r="AR103" t="n">
        <v>0.2170930551843687</v>
      </c>
      <c r="AS103" t="n">
        <v>0.1190169492697461</v>
      </c>
      <c r="AT103" t="n">
        <v>0.2348340275789258</v>
      </c>
      <c r="AU103" t="n">
        <v>0.2065615673799241</v>
      </c>
      <c r="AV103" t="n">
        <v>7.46992835972215</v>
      </c>
      <c r="AW103" t="n">
        <v>138.3941467326338</v>
      </c>
      <c r="AX103" t="n">
        <v>6259.488387940336</v>
      </c>
      <c r="AY103" t="n">
        <v>161560.0620609384</v>
      </c>
      <c r="AZ103" t="n">
        <v>196143.6398022892</v>
      </c>
      <c r="BA103" t="n">
        <v>9356.031095659742</v>
      </c>
      <c r="BB103" t="n">
        <v>10062.63326445132</v>
      </c>
      <c r="BC103" t="n">
        <v>19418.66436011106</v>
      </c>
      <c r="BD103" t="n">
        <v>0.3229060412359882</v>
      </c>
      <c r="BE103" t="n">
        <v>0.5538114963838457</v>
      </c>
      <c r="BF103" t="n">
        <v>6.500592185389681</v>
      </c>
      <c r="BG103" t="n">
        <v>2.766042383287036</v>
      </c>
      <c r="BH103" t="n">
        <v>1451.886132807696</v>
      </c>
      <c r="BI103" t="n">
        <v>217.0537759396013</v>
      </c>
      <c r="BJ103" t="n">
        <v>6677.396868439605</v>
      </c>
      <c r="BK103" t="n">
        <v>11404.60743498329</v>
      </c>
      <c r="BL103" t="n">
        <v>9721.388481886963</v>
      </c>
      <c r="BM103" t="n">
        <v>4158.71900292129</v>
      </c>
      <c r="BN103" t="n">
        <v>26198.56687976318</v>
      </c>
      <c r="BO103" t="n">
        <v>3972.739539905616</v>
      </c>
      <c r="BP103" t="n">
        <v>0.02054327300645908</v>
      </c>
      <c r="BQ103" t="n">
        <v>1.1635447312342</v>
      </c>
      <c r="BR103" t="n">
        <v>224.737015859772</v>
      </c>
      <c r="BS103" t="n">
        <v>458.1903876476273</v>
      </c>
      <c r="BT103" t="n">
        <v>1826.499899259315</v>
      </c>
      <c r="BU103" t="n">
        <v>4209.074397665149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201</v>
      </c>
      <c r="C104" t="n">
        <v>75</v>
      </c>
      <c r="D104" t="n">
        <v>1011.265351439737</v>
      </c>
      <c r="E104" t="n">
        <v>10.00999319512339</v>
      </c>
      <c r="F104" t="n">
        <v>135.1369000299569</v>
      </c>
      <c r="G104" t="n">
        <v>6061.158510222966</v>
      </c>
      <c r="H104" t="n">
        <v>219902.2408066917</v>
      </c>
      <c r="I104" t="n">
        <v>186215.5154700606</v>
      </c>
      <c r="J104" t="n">
        <v>15.57898469212489</v>
      </c>
      <c r="K104" t="n">
        <v>80.56563612987517</v>
      </c>
      <c r="L104" t="n">
        <v>-36.10624576678501</v>
      </c>
      <c r="M104" t="n">
        <v>0.3229060412359882</v>
      </c>
      <c r="N104" t="n">
        <v>6.500592185389681</v>
      </c>
      <c r="O104" t="n">
        <v>1910.647553298304</v>
      </c>
      <c r="P104" t="n">
        <v>0.5538114963838457</v>
      </c>
      <c r="Q104" t="n">
        <v>2.766042383287036</v>
      </c>
      <c r="R104" t="n">
        <v>217.0537759396013</v>
      </c>
      <c r="S104" t="n">
        <v>6.610043676931745</v>
      </c>
      <c r="T104" t="n">
        <v>88.69100832937913</v>
      </c>
      <c r="U104" t="n">
        <v>5459.276379060346</v>
      </c>
      <c r="V104" t="n">
        <v>164</v>
      </c>
      <c r="W104" t="n">
        <v>413</v>
      </c>
      <c r="X104" t="n">
        <v>31.66666666666667</v>
      </c>
      <c r="Y104" t="n">
        <v>0</v>
      </c>
      <c r="Z104" t="n">
        <v>0.2255836777745931</v>
      </c>
      <c r="AA104" t="n">
        <v>1.079244760439769</v>
      </c>
      <c r="AB104" t="n">
        <v>154.5813778042177</v>
      </c>
      <c r="AC104" t="n">
        <v>4774.389692747681</v>
      </c>
      <c r="AD104" t="n">
        <v>2103.142210891256</v>
      </c>
      <c r="AE104" t="n">
        <v>1.209642546306184</v>
      </c>
      <c r="AF104" t="n">
        <v>16.07536388291912</v>
      </c>
      <c r="AG104" t="n">
        <v>378.9716176903784</v>
      </c>
      <c r="AH104" t="n">
        <v>32587.99303409338</v>
      </c>
      <c r="AI104" t="n">
        <v>18108.47924976684</v>
      </c>
      <c r="AJ104" t="n">
        <v>-15.20313236660274</v>
      </c>
      <c r="AK104" t="n">
        <v>17.33770996350376</v>
      </c>
      <c r="AL104" t="n">
        <v>37.04256839771077</v>
      </c>
      <c r="AM104" t="n">
        <v>-0.2309054551478581</v>
      </c>
      <c r="AN104" t="n">
        <v>3.734549802102647</v>
      </c>
      <c r="AO104" t="n">
        <v>1693.593777358702</v>
      </c>
      <c r="AP104" t="n">
        <v>917013.466457348</v>
      </c>
      <c r="AQ104" t="n">
        <v>0.2224195978820036</v>
      </c>
      <c r="AR104" t="n">
        <v>0.2169924853512125</v>
      </c>
      <c r="AS104" t="n">
        <v>0.1189278305603185</v>
      </c>
      <c r="AT104" t="n">
        <v>0.2350212291320755</v>
      </c>
      <c r="AU104" t="n">
        <v>0.2066388570743899</v>
      </c>
      <c r="AV104" t="n">
        <v>7.469326952670147</v>
      </c>
      <c r="AW104" t="n">
        <v>138.3805412759201</v>
      </c>
      <c r="AX104" t="n">
        <v>6281.326765003368</v>
      </c>
      <c r="AY104" t="n">
        <v>161539.385410261</v>
      </c>
      <c r="AZ104" t="n">
        <v>196119.9311121726</v>
      </c>
      <c r="BA104" t="n">
        <v>9356.031095659742</v>
      </c>
      <c r="BB104" t="n">
        <v>10062.63326445132</v>
      </c>
      <c r="BC104" t="n">
        <v>19418.66436011106</v>
      </c>
      <c r="BD104" t="n">
        <v>0.3229060412359882</v>
      </c>
      <c r="BE104" t="n">
        <v>0.5538114963838457</v>
      </c>
      <c r="BF104" t="n">
        <v>6.500592185389681</v>
      </c>
      <c r="BG104" t="n">
        <v>2.766042383287036</v>
      </c>
      <c r="BH104" t="n">
        <v>1910.647553298304</v>
      </c>
      <c r="BI104" t="n">
        <v>217.0537759396013</v>
      </c>
      <c r="BJ104" t="n">
        <v>6677.396868439605</v>
      </c>
      <c r="BK104" t="n">
        <v>11404.60743498329</v>
      </c>
      <c r="BL104" t="n">
        <v>9721.388481886963</v>
      </c>
      <c r="BM104" t="n">
        <v>4158.71900292129</v>
      </c>
      <c r="BN104" t="n">
        <v>34472.45257853524</v>
      </c>
      <c r="BO104" t="n">
        <v>3972.739539905616</v>
      </c>
      <c r="BP104" t="n">
        <v>0.02054327300645908</v>
      </c>
      <c r="BQ104" t="n">
        <v>1.1635447312342</v>
      </c>
      <c r="BR104" t="n">
        <v>244.7883068056649</v>
      </c>
      <c r="BS104" t="n">
        <v>458.1903876476273</v>
      </c>
      <c r="BT104" t="n">
        <v>1826.499899259315</v>
      </c>
      <c r="BU104" t="n">
        <v>4570.704826879799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201</v>
      </c>
      <c r="C105" t="n">
        <v>75</v>
      </c>
      <c r="D105" t="n">
        <v>1016.462648929238</v>
      </c>
      <c r="E105" t="n">
        <v>10.05318891588004</v>
      </c>
      <c r="F105" t="n">
        <v>135.1369000299569</v>
      </c>
      <c r="G105" t="n">
        <v>6062.361127434099</v>
      </c>
      <c r="H105" t="n">
        <v>219902.2408066917</v>
      </c>
      <c r="I105" t="n">
        <v>189994.0555436662</v>
      </c>
      <c r="J105" t="n">
        <v>15.57898469212489</v>
      </c>
      <c r="K105" t="n">
        <v>80.56563612987517</v>
      </c>
      <c r="L105" t="n">
        <v>-36.10624576678501</v>
      </c>
      <c r="M105" t="n">
        <v>0.3229060412359882</v>
      </c>
      <c r="N105" t="n">
        <v>6.500592185389681</v>
      </c>
      <c r="O105" t="n">
        <v>1910.647553298304</v>
      </c>
      <c r="P105" t="n">
        <v>0.5538114963838457</v>
      </c>
      <c r="Q105" t="n">
        <v>2.766042383287036</v>
      </c>
      <c r="R105" t="n">
        <v>217.0537759396013</v>
      </c>
      <c r="S105" t="n">
        <v>6.652753806412984</v>
      </c>
      <c r="T105" t="n">
        <v>88.69100832937913</v>
      </c>
      <c r="U105" t="n">
        <v>5459.276379060346</v>
      </c>
      <c r="V105" t="n">
        <v>164</v>
      </c>
      <c r="W105" t="n">
        <v>413</v>
      </c>
      <c r="X105" t="n">
        <v>32</v>
      </c>
      <c r="Y105" t="n">
        <v>0</v>
      </c>
      <c r="Z105" t="n">
        <v>0.2257835045716029</v>
      </c>
      <c r="AA105" t="n">
        <v>1.079244760439769</v>
      </c>
      <c r="AB105" t="n">
        <v>154.6168919803076</v>
      </c>
      <c r="AC105" t="n">
        <v>4774.389692747681</v>
      </c>
      <c r="AD105" t="n">
        <v>2238.140517778595</v>
      </c>
      <c r="AE105" t="n">
        <v>1.209717215185491</v>
      </c>
      <c r="AF105" t="n">
        <v>16.07536388291912</v>
      </c>
      <c r="AG105" t="n">
        <v>379.0071318664683</v>
      </c>
      <c r="AH105" t="n">
        <v>32587.99303409338</v>
      </c>
      <c r="AI105" t="n">
        <v>18243.47734412989</v>
      </c>
      <c r="AJ105" t="n">
        <v>-17.0168496902249</v>
      </c>
      <c r="AK105" t="n">
        <v>17.96688193002386</v>
      </c>
      <c r="AL105" t="n">
        <v>31.6846981877226</v>
      </c>
      <c r="AM105" t="n">
        <v>-0.2309054551478581</v>
      </c>
      <c r="AN105" t="n">
        <v>3.734549802102647</v>
      </c>
      <c r="AO105" t="n">
        <v>1693.593777358702</v>
      </c>
      <c r="AP105" t="n">
        <v>917376.6054567081</v>
      </c>
      <c r="AQ105" t="n">
        <v>0.2252181373873444</v>
      </c>
      <c r="AR105" t="n">
        <v>0.2170701636707257</v>
      </c>
      <c r="AS105" t="n">
        <v>0.1192243235829097</v>
      </c>
      <c r="AT105" t="n">
        <v>0.2348008572148534</v>
      </c>
      <c r="AU105" t="n">
        <v>0.2036865181441667</v>
      </c>
      <c r="AV105" t="n">
        <v>7.43603122166687</v>
      </c>
      <c r="AW105" t="n">
        <v>137.7276507994415</v>
      </c>
      <c r="AX105" t="n">
        <v>6250.407096046506</v>
      </c>
      <c r="AY105" t="n">
        <v>160838.5470302438</v>
      </c>
      <c r="AZ105" t="n">
        <v>204214.8725820955</v>
      </c>
      <c r="BA105" t="n">
        <v>9356.031095659742</v>
      </c>
      <c r="BB105" t="n">
        <v>10062.63326445132</v>
      </c>
      <c r="BC105" t="n">
        <v>19418.66436011106</v>
      </c>
      <c r="BD105" t="n">
        <v>0.3229060412359882</v>
      </c>
      <c r="BE105" t="n">
        <v>0.5538114963838457</v>
      </c>
      <c r="BF105" t="n">
        <v>6.500592185389681</v>
      </c>
      <c r="BG105" t="n">
        <v>2.766042383287036</v>
      </c>
      <c r="BH105" t="n">
        <v>1910.647553298304</v>
      </c>
      <c r="BI105" t="n">
        <v>217.0537759396013</v>
      </c>
      <c r="BJ105" t="n">
        <v>6677.396868439605</v>
      </c>
      <c r="BK105" t="n">
        <v>11404.60743498329</v>
      </c>
      <c r="BL105" t="n">
        <v>9721.388481886963</v>
      </c>
      <c r="BM105" t="n">
        <v>4158.71900292129</v>
      </c>
      <c r="BN105" t="n">
        <v>34472.45257853524</v>
      </c>
      <c r="BO105" t="n">
        <v>3972.739539905616</v>
      </c>
      <c r="BP105" t="n">
        <v>0.02054327300645908</v>
      </c>
      <c r="BQ105" t="n">
        <v>1.1635447312342</v>
      </c>
      <c r="BR105" t="n">
        <v>244.7883068056649</v>
      </c>
      <c r="BS105" t="n">
        <v>458.1903876476273</v>
      </c>
      <c r="BT105" t="n">
        <v>1826.499899259315</v>
      </c>
      <c r="BU105" t="n">
        <v>4570.704826879799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201</v>
      </c>
      <c r="C106" t="n">
        <v>75</v>
      </c>
      <c r="D106" t="n">
        <v>1016.584561936511</v>
      </c>
      <c r="E106" t="n">
        <v>10.05318891588004</v>
      </c>
      <c r="F106" t="n">
        <v>135.1369000299569</v>
      </c>
      <c r="G106" t="n">
        <v>6062.666304440845</v>
      </c>
      <c r="H106" t="n">
        <v>219902.2408066917</v>
      </c>
      <c r="I106" t="n">
        <v>190098.2687034512</v>
      </c>
      <c r="J106" t="n">
        <v>15.57898469212489</v>
      </c>
      <c r="K106" t="n">
        <v>80.56563612987517</v>
      </c>
      <c r="L106" t="n">
        <v>-36.10624576678501</v>
      </c>
      <c r="M106" t="n">
        <v>0.3229060412359882</v>
      </c>
      <c r="N106" t="n">
        <v>6.500592185389681</v>
      </c>
      <c r="O106" t="n">
        <v>1910.647553298304</v>
      </c>
      <c r="P106" t="n">
        <v>0.8380275492669215</v>
      </c>
      <c r="Q106" t="n">
        <v>2.766042383287036</v>
      </c>
      <c r="R106" t="n">
        <v>217.0537759396013</v>
      </c>
      <c r="S106" t="n">
        <v>6.936969859296059</v>
      </c>
      <c r="T106" t="n">
        <v>88.69100832937913</v>
      </c>
      <c r="U106" t="n">
        <v>5459.276379060346</v>
      </c>
      <c r="V106" t="n">
        <v>164</v>
      </c>
      <c r="W106" t="n">
        <v>413.6666666666667</v>
      </c>
      <c r="X106" t="n">
        <v>32</v>
      </c>
      <c r="Y106" t="n">
        <v>0</v>
      </c>
      <c r="Z106" t="n">
        <v>0.2257835045716029</v>
      </c>
      <c r="AA106" t="n">
        <v>1.079244760439769</v>
      </c>
      <c r="AB106" t="n">
        <v>154.6259059092007</v>
      </c>
      <c r="AC106" t="n">
        <v>4774.389722031115</v>
      </c>
      <c r="AD106" t="n">
        <v>2241.09079985575</v>
      </c>
      <c r="AE106" t="n">
        <v>1.209717215185491</v>
      </c>
      <c r="AF106" t="n">
        <v>16.07536388291912</v>
      </c>
      <c r="AG106" t="n">
        <v>379.0161457953614</v>
      </c>
      <c r="AH106" t="n">
        <v>32587.99304489481</v>
      </c>
      <c r="AI106" t="n">
        <v>18246.42762620704</v>
      </c>
      <c r="AJ106" t="n">
        <v>-18.61185163494066</v>
      </c>
      <c r="AK106" t="n">
        <v>19.97472519848723</v>
      </c>
      <c r="AL106" t="n">
        <v>50.06152296583426</v>
      </c>
      <c r="AM106" t="n">
        <v>-0.5151215080309338</v>
      </c>
      <c r="AN106" t="n">
        <v>3.734549802102647</v>
      </c>
      <c r="AO106" t="n">
        <v>1693.593777358702</v>
      </c>
      <c r="AP106" t="n">
        <v>921944.7695158495</v>
      </c>
      <c r="AQ106" t="n">
        <v>0.2239787608212865</v>
      </c>
      <c r="AR106" t="n">
        <v>0.2158761746692118</v>
      </c>
      <c r="AS106" t="n">
        <v>0.1186563258643323</v>
      </c>
      <c r="AT106" t="n">
        <v>0.2337151137881956</v>
      </c>
      <c r="AU106" t="n">
        <v>0.2077736248569736</v>
      </c>
      <c r="AV106" t="n">
        <v>7.433024954165472</v>
      </c>
      <c r="AW106" t="n">
        <v>137.672993834102</v>
      </c>
      <c r="AX106" t="n">
        <v>6246.475682659191</v>
      </c>
      <c r="AY106" t="n">
        <v>160817.5291653538</v>
      </c>
      <c r="AZ106" t="n">
        <v>203959.1738401623</v>
      </c>
      <c r="BA106" t="n">
        <v>15192.67632578368</v>
      </c>
      <c r="BB106" t="n">
        <v>10062.63326445132</v>
      </c>
      <c r="BC106" t="n">
        <v>25255.30959023499</v>
      </c>
      <c r="BD106" t="n">
        <v>0.3229060412359882</v>
      </c>
      <c r="BE106" t="n">
        <v>0.8380275492669215</v>
      </c>
      <c r="BF106" t="n">
        <v>6.500592185389681</v>
      </c>
      <c r="BG106" t="n">
        <v>2.766042383287036</v>
      </c>
      <c r="BH106" t="n">
        <v>1910.647553298304</v>
      </c>
      <c r="BI106" t="n">
        <v>217.0537759396013</v>
      </c>
      <c r="BJ106" t="n">
        <v>6677.396868439605</v>
      </c>
      <c r="BK106" t="n">
        <v>17241.25266510723</v>
      </c>
      <c r="BL106" t="n">
        <v>9721.388481886963</v>
      </c>
      <c r="BM106" t="n">
        <v>4158.71900292129</v>
      </c>
      <c r="BN106" t="n">
        <v>34472.45257853524</v>
      </c>
      <c r="BO106" t="n">
        <v>3972.739539905616</v>
      </c>
      <c r="BP106" t="n">
        <v>0.02054327300645908</v>
      </c>
      <c r="BQ106" t="n">
        <v>1.1635447312342</v>
      </c>
      <c r="BR106" t="n">
        <v>244.7883068056649</v>
      </c>
      <c r="BS106" t="n">
        <v>458.1903876476273</v>
      </c>
      <c r="BT106" t="n">
        <v>1826.499899259315</v>
      </c>
      <c r="BU106" t="n">
        <v>4570.704826879799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201</v>
      </c>
      <c r="C107" t="n">
        <v>75</v>
      </c>
      <c r="D107" t="n">
        <v>1016.584561936511</v>
      </c>
      <c r="E107" t="n">
        <v>10.05318891588004</v>
      </c>
      <c r="F107" t="n">
        <v>135.1369000299569</v>
      </c>
      <c r="G107" t="n">
        <v>6062.666304440845</v>
      </c>
      <c r="H107" t="n">
        <v>219902.2408066917</v>
      </c>
      <c r="I107" t="n">
        <v>190098.2687034512</v>
      </c>
      <c r="J107" t="n">
        <v>15.57898469212489</v>
      </c>
      <c r="K107" t="n">
        <v>80.56563612987517</v>
      </c>
      <c r="L107" t="n">
        <v>-36.10624576678501</v>
      </c>
      <c r="M107" t="n">
        <v>0.3229060412359882</v>
      </c>
      <c r="N107" t="n">
        <v>6.500592185389681</v>
      </c>
      <c r="O107" t="n">
        <v>1910.647553298304</v>
      </c>
      <c r="P107" t="n">
        <v>0.9801355757084593</v>
      </c>
      <c r="Q107" t="n">
        <v>2.908588063016321</v>
      </c>
      <c r="R107" t="n">
        <v>217.0537759396013</v>
      </c>
      <c r="S107" t="n">
        <v>7.079077885737597</v>
      </c>
      <c r="T107" t="n">
        <v>88.83355400910841</v>
      </c>
      <c r="U107" t="n">
        <v>5459.276379060346</v>
      </c>
      <c r="V107" t="n">
        <v>164</v>
      </c>
      <c r="W107" t="n">
        <v>414.6666666666667</v>
      </c>
      <c r="X107" t="n">
        <v>32</v>
      </c>
      <c r="Y107" t="n">
        <v>0</v>
      </c>
      <c r="Z107" t="n">
        <v>0.2257835045716029</v>
      </c>
      <c r="AA107" t="n">
        <v>1.079244760439769</v>
      </c>
      <c r="AB107" t="n">
        <v>154.6259059092007</v>
      </c>
      <c r="AC107" t="n">
        <v>4774.389752633441</v>
      </c>
      <c r="AD107" t="n">
        <v>2241.09079985575</v>
      </c>
      <c r="AE107" t="n">
        <v>1.209717215185491</v>
      </c>
      <c r="AF107" t="n">
        <v>16.07536388291912</v>
      </c>
      <c r="AG107" t="n">
        <v>379.0161457953614</v>
      </c>
      <c r="AH107" t="n">
        <v>32587.99305618272</v>
      </c>
      <c r="AI107" t="n">
        <v>18246.42762620704</v>
      </c>
      <c r="AJ107" t="n">
        <v>-20.678531039183</v>
      </c>
      <c r="AK107" t="n">
        <v>18.5338113998423</v>
      </c>
      <c r="AL107" t="n">
        <v>62.54832214254728</v>
      </c>
      <c r="AM107" t="n">
        <v>-0.6572295344724716</v>
      </c>
      <c r="AN107" t="n">
        <v>3.592004122373362</v>
      </c>
      <c r="AO107" t="n">
        <v>1693.593777358702</v>
      </c>
      <c r="AP107" t="n">
        <v>921716.4384961119</v>
      </c>
      <c r="AQ107" t="n">
        <v>0.2239861697464919</v>
      </c>
      <c r="AR107" t="n">
        <v>0.2158706400221667</v>
      </c>
      <c r="AS107" t="n">
        <v>0.1185850311765273</v>
      </c>
      <c r="AT107" t="n">
        <v>0.2336273198759554</v>
      </c>
      <c r="AU107" t="n">
        <v>0.2079308391788587</v>
      </c>
      <c r="AV107" t="n">
        <v>7.432799674764247</v>
      </c>
      <c r="AW107" t="n">
        <v>137.669949559108</v>
      </c>
      <c r="AX107" t="n">
        <v>6246.623726610375</v>
      </c>
      <c r="AY107" t="n">
        <v>160817.8828962398</v>
      </c>
      <c r="AZ107" t="n">
        <v>203941.2089867085</v>
      </c>
      <c r="BA107" t="n">
        <v>18320.99010893884</v>
      </c>
      <c r="BB107" t="n">
        <v>10062.63326445132</v>
      </c>
      <c r="BC107" t="n">
        <v>28383.62337339016</v>
      </c>
      <c r="BD107" t="n">
        <v>0.3229060412359882</v>
      </c>
      <c r="BE107" t="n">
        <v>0.9801355757084593</v>
      </c>
      <c r="BF107" t="n">
        <v>6.500592185389681</v>
      </c>
      <c r="BG107" t="n">
        <v>2.908588063016321</v>
      </c>
      <c r="BH107" t="n">
        <v>1910.647553298304</v>
      </c>
      <c r="BI107" t="n">
        <v>217.0537759396013</v>
      </c>
      <c r="BJ107" t="n">
        <v>6677.396868439605</v>
      </c>
      <c r="BK107" t="n">
        <v>20159.57528016919</v>
      </c>
      <c r="BL107" t="n">
        <v>9721.388481886963</v>
      </c>
      <c r="BM107" t="n">
        <v>4368.710171014486</v>
      </c>
      <c r="BN107" t="n">
        <v>34472.45257853524</v>
      </c>
      <c r="BO107" t="n">
        <v>3972.739539905616</v>
      </c>
      <c r="BP107" t="n">
        <v>0.02054327300645908</v>
      </c>
      <c r="BQ107" t="n">
        <v>1.1635447312342</v>
      </c>
      <c r="BR107" t="n">
        <v>244.7883068056649</v>
      </c>
      <c r="BS107" t="n">
        <v>458.1903876476273</v>
      </c>
      <c r="BT107" t="n">
        <v>1826.499899259315</v>
      </c>
      <c r="BU107" t="n">
        <v>4570.704826879799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201</v>
      </c>
      <c r="C108" t="n">
        <v>75</v>
      </c>
      <c r="D108" t="n">
        <v>1016.584561936511</v>
      </c>
      <c r="E108" t="n">
        <v>10.05318891588004</v>
      </c>
      <c r="F108" t="n">
        <v>135.1369000299569</v>
      </c>
      <c r="G108" t="n">
        <v>6062.666304440845</v>
      </c>
      <c r="H108" t="n">
        <v>219902.2408066917</v>
      </c>
      <c r="I108" t="n">
        <v>190098.2687034512</v>
      </c>
      <c r="J108" t="n">
        <v>15.57898469212489</v>
      </c>
      <c r="K108" t="n">
        <v>80.56563612987517</v>
      </c>
      <c r="L108" t="n">
        <v>-36.10624576678501</v>
      </c>
      <c r="M108" t="n">
        <v>0.3229060412359882</v>
      </c>
      <c r="N108" t="n">
        <v>6.500592185389681</v>
      </c>
      <c r="O108" t="n">
        <v>1910.647553298304</v>
      </c>
      <c r="P108" t="n">
        <v>0.9801355757084593</v>
      </c>
      <c r="Q108" t="n">
        <v>2.979860902880963</v>
      </c>
      <c r="R108" t="n">
        <v>217.0537759396013</v>
      </c>
      <c r="S108" t="n">
        <v>7.079077885737597</v>
      </c>
      <c r="T108" t="n">
        <v>88.90482684897306</v>
      </c>
      <c r="U108" t="n">
        <v>5459.276379060346</v>
      </c>
      <c r="V108" t="n">
        <v>164</v>
      </c>
      <c r="W108" t="n">
        <v>415</v>
      </c>
      <c r="X108" t="n">
        <v>32</v>
      </c>
      <c r="Y108" t="n">
        <v>0</v>
      </c>
      <c r="Z108" t="n">
        <v>0.2257835045716029</v>
      </c>
      <c r="AA108" t="n">
        <v>1.079244760439769</v>
      </c>
      <c r="AB108" t="n">
        <v>154.6259059092007</v>
      </c>
      <c r="AC108" t="n">
        <v>4774.389760613748</v>
      </c>
      <c r="AD108" t="n">
        <v>2241.09079985575</v>
      </c>
      <c r="AE108" t="n">
        <v>1.209717215185491</v>
      </c>
      <c r="AF108" t="n">
        <v>16.07536388291912</v>
      </c>
      <c r="AG108" t="n">
        <v>379.0161457953614</v>
      </c>
      <c r="AH108" t="n">
        <v>32587.99305912633</v>
      </c>
      <c r="AI108" t="n">
        <v>18246.42762620704</v>
      </c>
      <c r="AJ108" t="n">
        <v>-24.71556345468052</v>
      </c>
      <c r="AK108" t="n">
        <v>18.0322592889633</v>
      </c>
      <c r="AL108" t="n">
        <v>68.47379466170673</v>
      </c>
      <c r="AM108" t="n">
        <v>-0.6572295344724716</v>
      </c>
      <c r="AN108" t="n">
        <v>3.52073128250872</v>
      </c>
      <c r="AO108" t="n">
        <v>1693.593777358702</v>
      </c>
      <c r="AP108" t="n">
        <v>921934.3380300958</v>
      </c>
      <c r="AQ108" t="n">
        <v>0.2238902397266855</v>
      </c>
      <c r="AR108" t="n">
        <v>0.2159339511146751</v>
      </c>
      <c r="AS108" t="n">
        <v>0.1185375953978341</v>
      </c>
      <c r="AT108" t="n">
        <v>0.2337503332648627</v>
      </c>
      <c r="AU108" t="n">
        <v>0.2078878804959426</v>
      </c>
      <c r="AV108" t="n">
        <v>7.433112276848317</v>
      </c>
      <c r="AW108" t="n">
        <v>137.6661996998826</v>
      </c>
      <c r="AX108" t="n">
        <v>6246.975961156483</v>
      </c>
      <c r="AY108" t="n">
        <v>160813.2676360323</v>
      </c>
      <c r="AZ108" t="n">
        <v>203948.9608461906</v>
      </c>
      <c r="BA108" t="n">
        <v>18425.98569298544</v>
      </c>
      <c r="BB108" t="n">
        <v>10062.63326445132</v>
      </c>
      <c r="BC108" t="n">
        <v>28488.61895743676</v>
      </c>
      <c r="BD108" t="n">
        <v>0.3229060412359882</v>
      </c>
      <c r="BE108" t="n">
        <v>0.9801355757084593</v>
      </c>
      <c r="BF108" t="n">
        <v>6.500592185389681</v>
      </c>
      <c r="BG108" t="n">
        <v>2.979860902880963</v>
      </c>
      <c r="BH108" t="n">
        <v>1910.647553298304</v>
      </c>
      <c r="BI108" t="n">
        <v>217.0537759396013</v>
      </c>
      <c r="BJ108" t="n">
        <v>6677.396868439605</v>
      </c>
      <c r="BK108" t="n">
        <v>20159.57528016919</v>
      </c>
      <c r="BL108" t="n">
        <v>9721.388481886963</v>
      </c>
      <c r="BM108" t="n">
        <v>4473.705755061084</v>
      </c>
      <c r="BN108" t="n">
        <v>34472.45257853524</v>
      </c>
      <c r="BO108" t="n">
        <v>3972.739539905616</v>
      </c>
      <c r="BP108" t="n">
        <v>0.02054327300645908</v>
      </c>
      <c r="BQ108" t="n">
        <v>1.1635447312342</v>
      </c>
      <c r="BR108" t="n">
        <v>244.7883068056649</v>
      </c>
      <c r="BS108" t="n">
        <v>458.1903876476273</v>
      </c>
      <c r="BT108" t="n">
        <v>1826.499899259315</v>
      </c>
      <c r="BU108" t="n">
        <v>4570.704826879799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201</v>
      </c>
      <c r="C109" t="n">
        <v>75.33333333333333</v>
      </c>
      <c r="D109" t="n">
        <v>1016.584561936511</v>
      </c>
      <c r="E109" t="n">
        <v>10.05318891588004</v>
      </c>
      <c r="F109" t="n">
        <v>135.1369000299569</v>
      </c>
      <c r="G109" t="n">
        <v>6062.666304440845</v>
      </c>
      <c r="H109" t="n">
        <v>219902.2408066917</v>
      </c>
      <c r="I109" t="n">
        <v>190098.2687034512</v>
      </c>
      <c r="J109" t="n">
        <v>15.57898469212489</v>
      </c>
      <c r="K109" t="n">
        <v>80.56563612987517</v>
      </c>
      <c r="L109" t="n">
        <v>-36.10624576678501</v>
      </c>
      <c r="M109" t="n">
        <v>0.3229060412359882</v>
      </c>
      <c r="N109" t="n">
        <v>6.500592185389681</v>
      </c>
      <c r="O109" t="n">
        <v>1910.647553298304</v>
      </c>
      <c r="P109" t="n">
        <v>0.9801355757084593</v>
      </c>
      <c r="Q109" t="n">
        <v>2.979860902880963</v>
      </c>
      <c r="R109" t="n">
        <v>217.0537759396013</v>
      </c>
      <c r="S109" t="n">
        <v>7.079077885737597</v>
      </c>
      <c r="T109" t="n">
        <v>88.90482684897306</v>
      </c>
      <c r="U109" t="n">
        <v>5459.276379060346</v>
      </c>
      <c r="V109" t="n">
        <v>164</v>
      </c>
      <c r="W109" t="n">
        <v>415</v>
      </c>
      <c r="X109" t="n">
        <v>32</v>
      </c>
      <c r="Y109" t="n">
        <v>0</v>
      </c>
      <c r="Z109" t="n">
        <v>0.2257835045716029</v>
      </c>
      <c r="AA109" t="n">
        <v>1.079244760439769</v>
      </c>
      <c r="AB109" t="n">
        <v>154.6259059092007</v>
      </c>
      <c r="AC109" t="n">
        <v>4774.389760613748</v>
      </c>
      <c r="AD109" t="n">
        <v>2241.09079985575</v>
      </c>
      <c r="AE109" t="n">
        <v>1.209717215185491</v>
      </c>
      <c r="AF109" t="n">
        <v>16.07536388291912</v>
      </c>
      <c r="AG109" t="n">
        <v>379.0161457953614</v>
      </c>
      <c r="AH109" t="n">
        <v>32587.99305912633</v>
      </c>
      <c r="AI109" t="n">
        <v>18246.42762620704</v>
      </c>
      <c r="AJ109" t="n">
        <v>-17.53916462951992</v>
      </c>
      <c r="AK109" t="n">
        <v>14.20053007650006</v>
      </c>
      <c r="AL109" t="n">
        <v>34.0211067739008</v>
      </c>
      <c r="AM109" t="n">
        <v>-0.6572295344724716</v>
      </c>
      <c r="AN109" t="n">
        <v>3.52073128250872</v>
      </c>
      <c r="AO109" t="n">
        <v>1693.593777358702</v>
      </c>
      <c r="AP109" t="n">
        <v>921793.2118563541</v>
      </c>
      <c r="AQ109" t="n">
        <v>0.2238455296471119</v>
      </c>
      <c r="AR109" t="n">
        <v>0.2159376900793924</v>
      </c>
      <c r="AS109" t="n">
        <v>0.1185309318546827</v>
      </c>
      <c r="AT109" t="n">
        <v>0.2337805762322762</v>
      </c>
      <c r="AU109" t="n">
        <v>0.2079052721865368</v>
      </c>
      <c r="AV109" t="n">
        <v>7.433186039942299</v>
      </c>
      <c r="AW109" t="n">
        <v>137.6647886161528</v>
      </c>
      <c r="AX109" t="n">
        <v>6246.974657277955</v>
      </c>
      <c r="AY109" t="n">
        <v>160811.6205002953</v>
      </c>
      <c r="AZ109" t="n">
        <v>203946.8838396657</v>
      </c>
      <c r="BA109" t="n">
        <v>18425.98569298544</v>
      </c>
      <c r="BB109" t="n">
        <v>10062.63326445132</v>
      </c>
      <c r="BC109" t="n">
        <v>28488.61895743676</v>
      </c>
      <c r="BD109" t="n">
        <v>0.3229060412359882</v>
      </c>
      <c r="BE109" t="n">
        <v>0.9801355757084593</v>
      </c>
      <c r="BF109" t="n">
        <v>6.500592185389681</v>
      </c>
      <c r="BG109" t="n">
        <v>2.979860902880963</v>
      </c>
      <c r="BH109" t="n">
        <v>1910.647553298304</v>
      </c>
      <c r="BI109" t="n">
        <v>217.0537759396013</v>
      </c>
      <c r="BJ109" t="n">
        <v>6677.396868439605</v>
      </c>
      <c r="BK109" t="n">
        <v>20159.57528016919</v>
      </c>
      <c r="BL109" t="n">
        <v>9721.388481886963</v>
      </c>
      <c r="BM109" t="n">
        <v>4473.705755061084</v>
      </c>
      <c r="BN109" t="n">
        <v>34472.45257853524</v>
      </c>
      <c r="BO109" t="n">
        <v>3972.739539905616</v>
      </c>
      <c r="BP109" t="n">
        <v>0.02054327300645908</v>
      </c>
      <c r="BQ109" t="n">
        <v>1.1635447312342</v>
      </c>
      <c r="BR109" t="n">
        <v>244.7883068056649</v>
      </c>
      <c r="BS109" t="n">
        <v>458.1903876476273</v>
      </c>
      <c r="BT109" t="n">
        <v>1826.499899259315</v>
      </c>
      <c r="BU109" t="n">
        <v>4570.704826879799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201</v>
      </c>
      <c r="C110" t="n">
        <v>76</v>
      </c>
      <c r="D110" t="n">
        <v>1025.477075729184</v>
      </c>
      <c r="E110" t="n">
        <v>10.24482270771628</v>
      </c>
      <c r="F110" t="n">
        <v>135.5516318931109</v>
      </c>
      <c r="G110" t="n">
        <v>6062.666304440845</v>
      </c>
      <c r="H110" t="n">
        <v>221852.6947891218</v>
      </c>
      <c r="I110" t="n">
        <v>191694.0730919869</v>
      </c>
      <c r="J110" t="n">
        <v>15.57898469212489</v>
      </c>
      <c r="K110" t="n">
        <v>80.56563612987517</v>
      </c>
      <c r="L110" t="n">
        <v>-36.10624576678501</v>
      </c>
      <c r="M110" t="n">
        <v>0.3229060412359882</v>
      </c>
      <c r="N110" t="n">
        <v>6.500592185389681</v>
      </c>
      <c r="O110" t="n">
        <v>1910.647553298304</v>
      </c>
      <c r="P110" t="n">
        <v>0.9801355757084593</v>
      </c>
      <c r="Q110" t="n">
        <v>2.979860902880963</v>
      </c>
      <c r="R110" t="n">
        <v>217.0537759396013</v>
      </c>
      <c r="S110" t="n">
        <v>7.079077885737597</v>
      </c>
      <c r="T110" t="n">
        <v>88.90482684897306</v>
      </c>
      <c r="U110" t="n">
        <v>5459.276379060346</v>
      </c>
      <c r="V110" t="n">
        <v>164</v>
      </c>
      <c r="W110" t="n">
        <v>415</v>
      </c>
      <c r="X110" t="n">
        <v>32</v>
      </c>
      <c r="Y110" t="n">
        <v>0</v>
      </c>
      <c r="Z110" t="n">
        <v>0.226867842646911</v>
      </c>
      <c r="AA110" t="n">
        <v>1.080009659042512</v>
      </c>
      <c r="AB110" t="n">
        <v>154.6259059092007</v>
      </c>
      <c r="AC110" t="n">
        <v>4823.892203675531</v>
      </c>
      <c r="AD110" t="n">
        <v>2286.452386764559</v>
      </c>
      <c r="AE110" t="n">
        <v>1.210801553260799</v>
      </c>
      <c r="AF110" t="n">
        <v>16.07612878152186</v>
      </c>
      <c r="AG110" t="n">
        <v>379.0161457953614</v>
      </c>
      <c r="AH110" t="n">
        <v>32637.49550218811</v>
      </c>
      <c r="AI110" t="n">
        <v>18291.78921311585</v>
      </c>
      <c r="AJ110" t="n">
        <v>-12.4489218850305</v>
      </c>
      <c r="AK110" t="n">
        <v>12.85446503367937</v>
      </c>
      <c r="AL110" t="n">
        <v>14.9685550145595</v>
      </c>
      <c r="AM110" t="n">
        <v>-0.6572295344724716</v>
      </c>
      <c r="AN110" t="n">
        <v>3.52073128250872</v>
      </c>
      <c r="AO110" t="n">
        <v>1693.593777358702</v>
      </c>
      <c r="AP110" t="n">
        <v>922541.3033770524</v>
      </c>
      <c r="AQ110" t="n">
        <v>0.2238819581902235</v>
      </c>
      <c r="AR110" t="n">
        <v>0.2160163678839401</v>
      </c>
      <c r="AS110" t="n">
        <v>0.1186477421736804</v>
      </c>
      <c r="AT110" t="n">
        <v>0.233709008202522</v>
      </c>
      <c r="AU110" t="n">
        <v>0.2077449235496339</v>
      </c>
      <c r="AV110" t="n">
        <v>7.624833500187268</v>
      </c>
      <c r="AW110" t="n">
        <v>138.0759257358207</v>
      </c>
      <c r="AX110" t="n">
        <v>6246.381487489856</v>
      </c>
      <c r="AY110" t="n">
        <v>162763.0522727556</v>
      </c>
      <c r="AZ110" t="n">
        <v>205554.52184446</v>
      </c>
      <c r="BA110" t="n">
        <v>18425.98569298544</v>
      </c>
      <c r="BB110" t="n">
        <v>10062.63326445132</v>
      </c>
      <c r="BC110" t="n">
        <v>28488.61895743676</v>
      </c>
      <c r="BD110" t="n">
        <v>0.3229060412359882</v>
      </c>
      <c r="BE110" t="n">
        <v>0.9801355757084593</v>
      </c>
      <c r="BF110" t="n">
        <v>6.500592185389681</v>
      </c>
      <c r="BG110" t="n">
        <v>2.979860902880963</v>
      </c>
      <c r="BH110" t="n">
        <v>1910.647553298304</v>
      </c>
      <c r="BI110" t="n">
        <v>217.0537759396013</v>
      </c>
      <c r="BJ110" t="n">
        <v>6677.396868439605</v>
      </c>
      <c r="BK110" t="n">
        <v>20159.57528016919</v>
      </c>
      <c r="BL110" t="n">
        <v>9721.388481886963</v>
      </c>
      <c r="BM110" t="n">
        <v>4473.705755061084</v>
      </c>
      <c r="BN110" t="n">
        <v>34472.45257853524</v>
      </c>
      <c r="BO110" t="n">
        <v>3972.739539905616</v>
      </c>
      <c r="BP110" t="n">
        <v>0.02054327300645908</v>
      </c>
      <c r="BQ110" t="n">
        <v>1.1635447312342</v>
      </c>
      <c r="BR110" t="n">
        <v>244.7883068056649</v>
      </c>
      <c r="BS110" t="n">
        <v>458.1903876476273</v>
      </c>
      <c r="BT110" t="n">
        <v>1826.499899259315</v>
      </c>
      <c r="BU110" t="n">
        <v>4570.704826879799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201</v>
      </c>
      <c r="C111" t="n">
        <v>76</v>
      </c>
      <c r="D111" t="n">
        <v>1028.066080663586</v>
      </c>
      <c r="E111" t="n">
        <v>10.25337427613655</v>
      </c>
      <c r="F111" t="n">
        <v>135.571641832596</v>
      </c>
      <c r="G111" t="n">
        <v>6176.625359861321</v>
      </c>
      <c r="H111" t="n">
        <v>221903.1901673346</v>
      </c>
      <c r="I111" t="n">
        <v>191730.7698038504</v>
      </c>
      <c r="J111" t="n">
        <v>15.57898469212489</v>
      </c>
      <c r="K111" t="n">
        <v>80.56563612987517</v>
      </c>
      <c r="L111" t="n">
        <v>-36.10624576678501</v>
      </c>
      <c r="M111" t="n">
        <v>0.3229060412359882</v>
      </c>
      <c r="N111" t="n">
        <v>6.500592185389681</v>
      </c>
      <c r="O111" t="n">
        <v>1910.647553298304</v>
      </c>
      <c r="P111" t="n">
        <v>1.019952953697533</v>
      </c>
      <c r="Q111" t="n">
        <v>2.979860902880963</v>
      </c>
      <c r="R111" t="n">
        <v>217.0537759396013</v>
      </c>
      <c r="S111" t="n">
        <v>7.118895263726671</v>
      </c>
      <c r="T111" t="n">
        <v>88.90482684897306</v>
      </c>
      <c r="U111" t="n">
        <v>5459.276379060346</v>
      </c>
      <c r="V111" t="n">
        <v>164</v>
      </c>
      <c r="W111" t="n">
        <v>415.6666666666667</v>
      </c>
      <c r="X111" t="n">
        <v>32</v>
      </c>
      <c r="Y111" t="n">
        <v>0</v>
      </c>
      <c r="Z111" t="n">
        <v>0.2269126866900545</v>
      </c>
      <c r="AA111" t="n">
        <v>1.080041561400555</v>
      </c>
      <c r="AB111" t="n">
        <v>158.0387481858052</v>
      </c>
      <c r="AC111" t="n">
        <v>4825.209676024082</v>
      </c>
      <c r="AD111" t="n">
        <v>2287.472017448203</v>
      </c>
      <c r="AE111" t="n">
        <v>1.210846397303943</v>
      </c>
      <c r="AF111" t="n">
        <v>16.07616068387991</v>
      </c>
      <c r="AG111" t="n">
        <v>382.4289880719659</v>
      </c>
      <c r="AH111" t="n">
        <v>32638.81297198286</v>
      </c>
      <c r="AI111" t="n">
        <v>18292.80884379949</v>
      </c>
      <c r="AJ111" t="n">
        <v>-10.83487568662179</v>
      </c>
      <c r="AK111" t="n">
        <v>12.45061455248043</v>
      </c>
      <c r="AL111" t="n">
        <v>0.4614000770834359</v>
      </c>
      <c r="AM111" t="n">
        <v>-0.6970469124615457</v>
      </c>
      <c r="AN111" t="n">
        <v>3.52073128250872</v>
      </c>
      <c r="AO111" t="n">
        <v>1693.593777358702</v>
      </c>
      <c r="AP111" t="n">
        <v>930502.2779368926</v>
      </c>
      <c r="AQ111" t="n">
        <v>0.2262154534860651</v>
      </c>
      <c r="AR111" t="n">
        <v>0.2147828541502794</v>
      </c>
      <c r="AS111" t="n">
        <v>0.1176370371158523</v>
      </c>
      <c r="AT111" t="n">
        <v>0.2336577856396431</v>
      </c>
      <c r="AU111" t="n">
        <v>0.20770686960816</v>
      </c>
      <c r="AV111" t="n">
        <v>7.616510292214119</v>
      </c>
      <c r="AW111" t="n">
        <v>137.7987516209336</v>
      </c>
      <c r="AX111" t="n">
        <v>6463.513032695963</v>
      </c>
      <c r="AY111" t="n">
        <v>162466.975933946</v>
      </c>
      <c r="AZ111" t="n">
        <v>205137.463087433</v>
      </c>
      <c r="BA111" t="n">
        <v>19244.20304717086</v>
      </c>
      <c r="BB111" t="n">
        <v>10062.63326445132</v>
      </c>
      <c r="BC111" t="n">
        <v>29306.83631162219</v>
      </c>
      <c r="BD111" t="n">
        <v>0.3229060412359882</v>
      </c>
      <c r="BE111" t="n">
        <v>1.019952953697533</v>
      </c>
      <c r="BF111" t="n">
        <v>6.500592185389681</v>
      </c>
      <c r="BG111" t="n">
        <v>2.979860902880963</v>
      </c>
      <c r="BH111" t="n">
        <v>1910.647553298304</v>
      </c>
      <c r="BI111" t="n">
        <v>217.0537759396013</v>
      </c>
      <c r="BJ111" t="n">
        <v>6677.396868439605</v>
      </c>
      <c r="BK111" t="n">
        <v>20977.79263435462</v>
      </c>
      <c r="BL111" t="n">
        <v>9721.388481886963</v>
      </c>
      <c r="BM111" t="n">
        <v>4473.705755061084</v>
      </c>
      <c r="BN111" t="n">
        <v>34472.45257853524</v>
      </c>
      <c r="BO111" t="n">
        <v>3972.739539905616</v>
      </c>
      <c r="BP111" t="n">
        <v>0.02054327300645908</v>
      </c>
      <c r="BQ111" t="n">
        <v>1.1635447312342</v>
      </c>
      <c r="BR111" t="n">
        <v>244.7883068056649</v>
      </c>
      <c r="BS111" t="n">
        <v>458.1903876476273</v>
      </c>
      <c r="BT111" t="n">
        <v>1826.499899259315</v>
      </c>
      <c r="BU111" t="n">
        <v>4570.704826879799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201</v>
      </c>
      <c r="C112" t="n">
        <v>76</v>
      </c>
      <c r="D112" t="n">
        <v>1028.123695098632</v>
      </c>
      <c r="E112" t="n">
        <v>10.25375925271657</v>
      </c>
      <c r="F112" t="n">
        <v>135.571641832596</v>
      </c>
      <c r="G112" t="n">
        <v>6179.081112469569</v>
      </c>
      <c r="H112" t="n">
        <v>222734.1244637805</v>
      </c>
      <c r="I112" t="n">
        <v>190924.3620557598</v>
      </c>
      <c r="J112" t="n">
        <v>15.57898469212489</v>
      </c>
      <c r="K112" t="n">
        <v>80.56563612987517</v>
      </c>
      <c r="L112" t="n">
        <v>-36.10624576678501</v>
      </c>
      <c r="M112" t="n">
        <v>0.3229060412359882</v>
      </c>
      <c r="N112" t="n">
        <v>6.500592185389681</v>
      </c>
      <c r="O112" t="n">
        <v>1910.647553298304</v>
      </c>
      <c r="P112" t="n">
        <v>1.039861642692071</v>
      </c>
      <c r="Q112" t="n">
        <v>2.979860902880963</v>
      </c>
      <c r="R112" t="n">
        <v>217.0537759396013</v>
      </c>
      <c r="S112" t="n">
        <v>7.138803952721208</v>
      </c>
      <c r="T112" t="n">
        <v>88.90482684897306</v>
      </c>
      <c r="U112" t="n">
        <v>5459.276379060346</v>
      </c>
      <c r="V112" t="n">
        <v>164</v>
      </c>
      <c r="W112" t="n">
        <v>416</v>
      </c>
      <c r="X112" t="n">
        <v>32.66666666666666</v>
      </c>
      <c r="Y112" t="n">
        <v>0</v>
      </c>
      <c r="Z112" t="n">
        <v>0.2269147019726643</v>
      </c>
      <c r="AA112" t="n">
        <v>1.080041561400555</v>
      </c>
      <c r="AB112" t="n">
        <v>158.1121450116428</v>
      </c>
      <c r="AC112" t="n">
        <v>4825.21006976241</v>
      </c>
      <c r="AD112" t="n">
        <v>2287.472479369279</v>
      </c>
      <c r="AE112" t="n">
        <v>1.210848412586552</v>
      </c>
      <c r="AF112" t="n">
        <v>16.07616068387991</v>
      </c>
      <c r="AG112" t="n">
        <v>382.5023848978035</v>
      </c>
      <c r="AH112" t="n">
        <v>32638.81311691212</v>
      </c>
      <c r="AI112" t="n">
        <v>18292.8090138258</v>
      </c>
      <c r="AJ112" t="n">
        <v>-8.1736565119601</v>
      </c>
      <c r="AK112" t="n">
        <v>11.22764959047744</v>
      </c>
      <c r="AL112" t="n">
        <v>-26.02640660080873</v>
      </c>
      <c r="AM112" t="n">
        <v>-0.7169556014560828</v>
      </c>
      <c r="AN112" t="n">
        <v>3.52073128250872</v>
      </c>
      <c r="AO112" t="n">
        <v>1693.593777358702</v>
      </c>
      <c r="AP112" t="n">
        <v>932885.3326278277</v>
      </c>
      <c r="AQ112" t="n">
        <v>0.2258575299751149</v>
      </c>
      <c r="AR112" t="n">
        <v>0.2143120939052449</v>
      </c>
      <c r="AS112" t="n">
        <v>0.1196249308642671</v>
      </c>
      <c r="AT112" t="n">
        <v>0.2330159901127292</v>
      </c>
      <c r="AU112" t="n">
        <v>0.2071894551426439</v>
      </c>
      <c r="AV112" t="n">
        <v>7.616724241764817</v>
      </c>
      <c r="AW112" t="n">
        <v>137.7739328123161</v>
      </c>
      <c r="AX112" t="n">
        <v>6454.920980983055</v>
      </c>
      <c r="AY112" t="n">
        <v>162455.1394402367</v>
      </c>
      <c r="AZ112" t="n">
        <v>205080.2183072263</v>
      </c>
      <c r="BA112" t="n">
        <v>19653.31172426358</v>
      </c>
      <c r="BB112" t="n">
        <v>10062.63326445132</v>
      </c>
      <c r="BC112" t="n">
        <v>29715.9449887149</v>
      </c>
      <c r="BD112" t="n">
        <v>0.3229060412359882</v>
      </c>
      <c r="BE112" t="n">
        <v>1.039861642692071</v>
      </c>
      <c r="BF112" t="n">
        <v>6.500592185389681</v>
      </c>
      <c r="BG112" t="n">
        <v>2.979860902880963</v>
      </c>
      <c r="BH112" t="n">
        <v>1910.647553298304</v>
      </c>
      <c r="BI112" t="n">
        <v>217.0537759396013</v>
      </c>
      <c r="BJ112" t="n">
        <v>6677.396868439605</v>
      </c>
      <c r="BK112" t="n">
        <v>21386.90131144733</v>
      </c>
      <c r="BL112" t="n">
        <v>9721.388481886963</v>
      </c>
      <c r="BM112" t="n">
        <v>4473.705755061084</v>
      </c>
      <c r="BN112" t="n">
        <v>34472.45257853524</v>
      </c>
      <c r="BO112" t="n">
        <v>3972.739539905616</v>
      </c>
      <c r="BP112" t="n">
        <v>0.02054327300645908</v>
      </c>
      <c r="BQ112" t="n">
        <v>1.1635447312342</v>
      </c>
      <c r="BR112" t="n">
        <v>244.7883068056649</v>
      </c>
      <c r="BS112" t="n">
        <v>458.1903876476273</v>
      </c>
      <c r="BT112" t="n">
        <v>1826.499899259315</v>
      </c>
      <c r="BU112" t="n">
        <v>4570.704826879799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201</v>
      </c>
      <c r="C113" t="n">
        <v>76.33333333333333</v>
      </c>
      <c r="D113" t="n">
        <v>1028.123695098632</v>
      </c>
      <c r="E113" t="n">
        <v>10.25375925271657</v>
      </c>
      <c r="F113" t="n">
        <v>135.571641832596</v>
      </c>
      <c r="G113" t="n">
        <v>6179.081112469569</v>
      </c>
      <c r="H113" t="n">
        <v>223149.5916120034</v>
      </c>
      <c r="I113" t="n">
        <v>190521.1581817146</v>
      </c>
      <c r="J113" t="n">
        <v>15.57898469212489</v>
      </c>
      <c r="K113" t="n">
        <v>80.56563612987517</v>
      </c>
      <c r="L113" t="n">
        <v>-36.10624576678501</v>
      </c>
      <c r="M113" t="n">
        <v>0.3229060412359882</v>
      </c>
      <c r="N113" t="n">
        <v>6.500592185389681</v>
      </c>
      <c r="O113" t="n">
        <v>1910.647553298304</v>
      </c>
      <c r="P113" t="n">
        <v>1.039861642692071</v>
      </c>
      <c r="Q113" t="n">
        <v>2.979860902880963</v>
      </c>
      <c r="R113" t="n">
        <v>217.0537759396013</v>
      </c>
      <c r="S113" t="n">
        <v>7.138803952721208</v>
      </c>
      <c r="T113" t="n">
        <v>88.90482684897306</v>
      </c>
      <c r="U113" t="n">
        <v>5459.276379060346</v>
      </c>
      <c r="V113" t="n">
        <v>164</v>
      </c>
      <c r="W113" t="n">
        <v>416</v>
      </c>
      <c r="X113" t="n">
        <v>33</v>
      </c>
      <c r="Y113" t="n">
        <v>0</v>
      </c>
      <c r="Z113" t="n">
        <v>0.2269147019726643</v>
      </c>
      <c r="AA113" t="n">
        <v>1.080041561400555</v>
      </c>
      <c r="AB113" t="n">
        <v>158.1121450116428</v>
      </c>
      <c r="AC113" t="n">
        <v>4825.210265621228</v>
      </c>
      <c r="AD113" t="n">
        <v>2287.472710329816</v>
      </c>
      <c r="AE113" t="n">
        <v>1.210848412586552</v>
      </c>
      <c r="AF113" t="n">
        <v>16.07616068387991</v>
      </c>
      <c r="AG113" t="n">
        <v>382.5023848978035</v>
      </c>
      <c r="AH113" t="n">
        <v>32638.81318900485</v>
      </c>
      <c r="AI113" t="n">
        <v>18292.80909883896</v>
      </c>
      <c r="AJ113" t="n">
        <v>-7.157969409897316</v>
      </c>
      <c r="AK113" t="n">
        <v>9.981520399488852</v>
      </c>
      <c r="AL113" t="n">
        <v>-49.01847765347568</v>
      </c>
      <c r="AM113" t="n">
        <v>-0.7169556014560828</v>
      </c>
      <c r="AN113" t="n">
        <v>3.52073128250872</v>
      </c>
      <c r="AO113" t="n">
        <v>1693.593777358702</v>
      </c>
      <c r="AP113" t="n">
        <v>932879.8332976181</v>
      </c>
      <c r="AQ113" t="n">
        <v>0.2259140555007283</v>
      </c>
      <c r="AR113" t="n">
        <v>0.2143659392990739</v>
      </c>
      <c r="AS113" t="n">
        <v>0.1197871523288663</v>
      </c>
      <c r="AT113" t="n">
        <v>0.2340381149940185</v>
      </c>
      <c r="AU113" t="n">
        <v>0.2058947378773132</v>
      </c>
      <c r="AV113" t="n">
        <v>7.616302757060172</v>
      </c>
      <c r="AW113" t="n">
        <v>137.7637566864001</v>
      </c>
      <c r="AX113" t="n">
        <v>6453.538153469843</v>
      </c>
      <c r="AY113" t="n">
        <v>162456.5615935594</v>
      </c>
      <c r="AZ113" t="n">
        <v>205060.4196818496</v>
      </c>
      <c r="BA113" t="n">
        <v>19653.31172426358</v>
      </c>
      <c r="BB113" t="n">
        <v>10062.63326445132</v>
      </c>
      <c r="BC113" t="n">
        <v>29715.9449887149</v>
      </c>
      <c r="BD113" t="n">
        <v>0.3229060412359882</v>
      </c>
      <c r="BE113" t="n">
        <v>1.039861642692071</v>
      </c>
      <c r="BF113" t="n">
        <v>6.500592185389681</v>
      </c>
      <c r="BG113" t="n">
        <v>2.979860902880963</v>
      </c>
      <c r="BH113" t="n">
        <v>1910.647553298304</v>
      </c>
      <c r="BI113" t="n">
        <v>217.0537759396013</v>
      </c>
      <c r="BJ113" t="n">
        <v>6677.396868439605</v>
      </c>
      <c r="BK113" t="n">
        <v>21386.90131144733</v>
      </c>
      <c r="BL113" t="n">
        <v>9721.388481886963</v>
      </c>
      <c r="BM113" t="n">
        <v>4473.705755061084</v>
      </c>
      <c r="BN113" t="n">
        <v>34472.45257853524</v>
      </c>
      <c r="BO113" t="n">
        <v>3972.739539905616</v>
      </c>
      <c r="BP113" t="n">
        <v>0.02054327300645908</v>
      </c>
      <c r="BQ113" t="n">
        <v>1.1635447312342</v>
      </c>
      <c r="BR113" t="n">
        <v>244.7883068056649</v>
      </c>
      <c r="BS113" t="n">
        <v>458.1903876476273</v>
      </c>
      <c r="BT113" t="n">
        <v>1826.499899259315</v>
      </c>
      <c r="BU113" t="n">
        <v>4570.704826879799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201</v>
      </c>
      <c r="C114" t="n">
        <v>77</v>
      </c>
      <c r="D114" t="n">
        <v>1037.518741665727</v>
      </c>
      <c r="E114" t="n">
        <v>10.26684050690352</v>
      </c>
      <c r="F114" t="n">
        <v>136.691471058213</v>
      </c>
      <c r="G114" t="n">
        <v>6187.227448402831</v>
      </c>
      <c r="H114" t="n">
        <v>227638.5204759007</v>
      </c>
      <c r="I114" t="n">
        <v>192581.903982852</v>
      </c>
      <c r="J114" t="n">
        <v>15.57898469212489</v>
      </c>
      <c r="K114" t="n">
        <v>80.56563612987517</v>
      </c>
      <c r="L114" t="n">
        <v>-36.10624576678501</v>
      </c>
      <c r="M114" t="n">
        <v>0.3229060412359882</v>
      </c>
      <c r="N114" t="n">
        <v>6.500592185389681</v>
      </c>
      <c r="O114" t="n">
        <v>1910.647553298304</v>
      </c>
      <c r="P114" t="n">
        <v>1.039861642692071</v>
      </c>
      <c r="Q114" t="n">
        <v>4.789260387043648</v>
      </c>
      <c r="R114" t="n">
        <v>217.0537759396013</v>
      </c>
      <c r="S114" t="n">
        <v>7.145975109636589</v>
      </c>
      <c r="T114" t="n">
        <v>90.71422633313573</v>
      </c>
      <c r="U114" t="n">
        <v>5467.422102677817</v>
      </c>
      <c r="V114" t="n">
        <v>164</v>
      </c>
      <c r="W114" t="n">
        <v>416.6666666666667</v>
      </c>
      <c r="X114" t="n">
        <v>33.66666666666666</v>
      </c>
      <c r="Y114" t="n">
        <v>0</v>
      </c>
      <c r="Z114" t="n">
        <v>0.2275767349851392</v>
      </c>
      <c r="AA114" t="n">
        <v>1.082169017225925</v>
      </c>
      <c r="AB114" t="n">
        <v>158.1127573274343</v>
      </c>
      <c r="AC114" t="n">
        <v>4931.5785114034</v>
      </c>
      <c r="AD114" t="n">
        <v>2343.822771893624</v>
      </c>
      <c r="AE114" t="n">
        <v>1.211158007977065</v>
      </c>
      <c r="AF114" t="n">
        <v>16.07828813970527</v>
      </c>
      <c r="AG114" t="n">
        <v>382.5026099046674</v>
      </c>
      <c r="AH114" t="n">
        <v>32745.18127679965</v>
      </c>
      <c r="AI114" t="n">
        <v>18349.15916040276</v>
      </c>
      <c r="AJ114" t="n">
        <v>-10.56231359081017</v>
      </c>
      <c r="AK114" t="n">
        <v>11.93877590799048</v>
      </c>
      <c r="AL114" t="n">
        <v>-46.27291374662456</v>
      </c>
      <c r="AM114" t="n">
        <v>-0.7169556014560828</v>
      </c>
      <c r="AN114" t="n">
        <v>1.711331798346035</v>
      </c>
      <c r="AO114" t="n">
        <v>1693.593777358702</v>
      </c>
      <c r="AP114" t="n">
        <v>932931.3996109796</v>
      </c>
      <c r="AQ114" t="n">
        <v>0.2259015684572183</v>
      </c>
      <c r="AR114" t="n">
        <v>0.2144049518296976</v>
      </c>
      <c r="AS114" t="n">
        <v>0.1198584330370095</v>
      </c>
      <c r="AT114" t="n">
        <v>0.2339529166547501</v>
      </c>
      <c r="AU114" t="n">
        <v>0.2058821300213245</v>
      </c>
      <c r="AV114" t="n">
        <v>7.635923750115001</v>
      </c>
      <c r="AW114" t="n">
        <v>138.878063904505</v>
      </c>
      <c r="AX114" t="n">
        <v>6452.950445869009</v>
      </c>
      <c r="AY114" t="n">
        <v>166944.6943187462</v>
      </c>
      <c r="AZ114" t="n">
        <v>207115.0430280165</v>
      </c>
      <c r="BA114" t="n">
        <v>22321.11043609301</v>
      </c>
      <c r="BB114" t="n">
        <v>10062.63326445132</v>
      </c>
      <c r="BC114" t="n">
        <v>32383.74370054433</v>
      </c>
      <c r="BD114" t="n">
        <v>0.3229060412359882</v>
      </c>
      <c r="BE114" t="n">
        <v>1.039861642692071</v>
      </c>
      <c r="BF114" t="n">
        <v>6.500592185389681</v>
      </c>
      <c r="BG114" t="n">
        <v>4.789260387043648</v>
      </c>
      <c r="BH114" t="n">
        <v>1910.647553298304</v>
      </c>
      <c r="BI114" t="n">
        <v>217.0537759396013</v>
      </c>
      <c r="BJ114" t="n">
        <v>6677.396868439605</v>
      </c>
      <c r="BK114" t="n">
        <v>21386.90131144733</v>
      </c>
      <c r="BL114" t="n">
        <v>9721.388481886963</v>
      </c>
      <c r="BM114" t="n">
        <v>7141.504466890513</v>
      </c>
      <c r="BN114" t="n">
        <v>34472.45257853524</v>
      </c>
      <c r="BO114" t="n">
        <v>3972.739539905616</v>
      </c>
      <c r="BP114" t="n">
        <v>0.02054327300645908</v>
      </c>
      <c r="BQ114" t="n">
        <v>1.1635447312342</v>
      </c>
      <c r="BR114" t="n">
        <v>244.7883068056649</v>
      </c>
      <c r="BS114" t="n">
        <v>458.1903876476273</v>
      </c>
      <c r="BT114" t="n">
        <v>1826.499899259315</v>
      </c>
      <c r="BU114" t="n">
        <v>4570.704826879799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201</v>
      </c>
      <c r="C115" t="n">
        <v>77</v>
      </c>
      <c r="D115" t="n">
        <v>1038.874038987839</v>
      </c>
      <c r="E115" t="n">
        <v>10.26527768756379</v>
      </c>
      <c r="F115" t="n">
        <v>136.7454414364597</v>
      </c>
      <c r="G115" t="n">
        <v>6243.455148265405</v>
      </c>
      <c r="H115" t="n">
        <v>227761.9173251401</v>
      </c>
      <c r="I115" t="n">
        <v>192631.4087144233</v>
      </c>
      <c r="J115" t="n">
        <v>15.57898469212489</v>
      </c>
      <c r="K115" t="n">
        <v>80.56563612987517</v>
      </c>
      <c r="L115" t="n">
        <v>-36.10624576678501</v>
      </c>
      <c r="M115" t="n">
        <v>0.3229060412359882</v>
      </c>
      <c r="N115" t="n">
        <v>6.500592185389681</v>
      </c>
      <c r="O115" t="n">
        <v>1910.647553298304</v>
      </c>
      <c r="P115" t="n">
        <v>1.039861642692071</v>
      </c>
      <c r="Q115" t="n">
        <v>5.693960129124991</v>
      </c>
      <c r="R115" t="n">
        <v>217.0537759396013</v>
      </c>
      <c r="S115" t="n">
        <v>7.149560688094279</v>
      </c>
      <c r="T115" t="n">
        <v>91.61892607521708</v>
      </c>
      <c r="U115" t="n">
        <v>5471.494964486551</v>
      </c>
      <c r="V115" t="n">
        <v>164</v>
      </c>
      <c r="W115" t="n">
        <v>417</v>
      </c>
      <c r="X115" t="n">
        <v>34</v>
      </c>
      <c r="Y115" t="n">
        <v>0</v>
      </c>
      <c r="Z115" t="n">
        <v>0.2278638937306219</v>
      </c>
      <c r="AA115" t="n">
        <v>1.082252453063995</v>
      </c>
      <c r="AB115" t="n">
        <v>159.6776635950471</v>
      </c>
      <c r="AC115" t="n">
        <v>4934.609426710193</v>
      </c>
      <c r="AD115" t="n">
        <v>2345.153072722519</v>
      </c>
      <c r="AE115" t="n">
        <v>1.211268947911566</v>
      </c>
      <c r="AF115" t="n">
        <v>16.07837157554334</v>
      </c>
      <c r="AG115" t="n">
        <v>384.0673225178163</v>
      </c>
      <c r="AH115" t="n">
        <v>32748.21211311275</v>
      </c>
      <c r="AI115" t="n">
        <v>18350.48946123166</v>
      </c>
      <c r="AJ115" t="n">
        <v>-13.99473853278186</v>
      </c>
      <c r="AK115" t="n">
        <v>12.78209619072937</v>
      </c>
      <c r="AL115" t="n">
        <v>-53.4298886263025</v>
      </c>
      <c r="AM115" t="n">
        <v>-0.7169556014560828</v>
      </c>
      <c r="AN115" t="n">
        <v>0.8066320562646929</v>
      </c>
      <c r="AO115" t="n">
        <v>1693.593777358702</v>
      </c>
      <c r="AP115" t="n">
        <v>941086.0571283839</v>
      </c>
      <c r="AQ115" t="n">
        <v>0.224079889694766</v>
      </c>
      <c r="AR115" t="n">
        <v>0.2141562111091627</v>
      </c>
      <c r="AS115" t="n">
        <v>0.1190001266459355</v>
      </c>
      <c r="AT115" t="n">
        <v>0.2364682739243091</v>
      </c>
      <c r="AU115" t="n">
        <v>0.2062954986258267</v>
      </c>
      <c r="AV115" t="n">
        <v>7.637864776447247</v>
      </c>
      <c r="AW115" t="n">
        <v>138.9359024322364</v>
      </c>
      <c r="AX115" t="n">
        <v>6505.13199874948</v>
      </c>
      <c r="AY115" t="n">
        <v>167071.156367608</v>
      </c>
      <c r="AZ115" t="n">
        <v>207158.5007845934</v>
      </c>
      <c r="BA115" t="n">
        <v>23655.00979200772</v>
      </c>
      <c r="BB115" t="n">
        <v>10062.63326445132</v>
      </c>
      <c r="BC115" t="n">
        <v>33717.64305645904</v>
      </c>
      <c r="BD115" t="n">
        <v>0.3229060412359882</v>
      </c>
      <c r="BE115" t="n">
        <v>1.039861642692071</v>
      </c>
      <c r="BF115" t="n">
        <v>6.500592185389681</v>
      </c>
      <c r="BG115" t="n">
        <v>5.693960129124991</v>
      </c>
      <c r="BH115" t="n">
        <v>1910.647553298304</v>
      </c>
      <c r="BI115" t="n">
        <v>217.0537759396013</v>
      </c>
      <c r="BJ115" t="n">
        <v>6677.396868439605</v>
      </c>
      <c r="BK115" t="n">
        <v>21386.90131144733</v>
      </c>
      <c r="BL115" t="n">
        <v>9721.388481886963</v>
      </c>
      <c r="BM115" t="n">
        <v>8475.403822805227</v>
      </c>
      <c r="BN115" t="n">
        <v>34472.45257853524</v>
      </c>
      <c r="BO115" t="n">
        <v>3972.739539905616</v>
      </c>
      <c r="BP115" t="n">
        <v>0.02054327300645908</v>
      </c>
      <c r="BQ115" t="n">
        <v>1.1635447312342</v>
      </c>
      <c r="BR115" t="n">
        <v>244.7883068056649</v>
      </c>
      <c r="BS115" t="n">
        <v>458.1903876476273</v>
      </c>
      <c r="BT115" t="n">
        <v>1826.499899259315</v>
      </c>
      <c r="BU115" t="n">
        <v>4570.704826879799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201</v>
      </c>
      <c r="C116" t="n">
        <v>77</v>
      </c>
      <c r="D116" t="n">
        <v>1038.904216823916</v>
      </c>
      <c r="E116" t="n">
        <v>10.26527768756379</v>
      </c>
      <c r="F116" t="n">
        <v>136.7480606913259</v>
      </c>
      <c r="G116" t="n">
        <v>6244.576504755972</v>
      </c>
      <c r="H116" t="n">
        <v>227765.2079167014</v>
      </c>
      <c r="I116" t="n">
        <v>192631.4087144233</v>
      </c>
      <c r="J116" t="n">
        <v>15.57898469212489</v>
      </c>
      <c r="K116" t="n">
        <v>80.56563612987517</v>
      </c>
      <c r="L116" t="n">
        <v>-36.10624576678501</v>
      </c>
      <c r="M116" t="n">
        <v>0.3229060412359882</v>
      </c>
      <c r="N116" t="n">
        <v>6.500592185389681</v>
      </c>
      <c r="O116" t="n">
        <v>1910.647553298304</v>
      </c>
      <c r="P116" t="n">
        <v>1.039861642692071</v>
      </c>
      <c r="Q116" t="n">
        <v>5.693960129124991</v>
      </c>
      <c r="R116" t="n">
        <v>217.0537759396013</v>
      </c>
      <c r="S116" t="n">
        <v>7.149560688094279</v>
      </c>
      <c r="T116" t="n">
        <v>91.61892607521708</v>
      </c>
      <c r="U116" t="n">
        <v>5471.494964486551</v>
      </c>
      <c r="V116" t="n">
        <v>164</v>
      </c>
      <c r="W116" t="n">
        <v>417</v>
      </c>
      <c r="X116" t="n">
        <v>34</v>
      </c>
      <c r="Y116" t="n">
        <v>0</v>
      </c>
      <c r="Z116" t="n">
        <v>0.2278638937306219</v>
      </c>
      <c r="AA116" t="n">
        <v>1.082256511396753</v>
      </c>
      <c r="AB116" t="n">
        <v>159.7112769997017</v>
      </c>
      <c r="AC116" t="n">
        <v>4934.690420030676</v>
      </c>
      <c r="AD116" t="n">
        <v>2345.153072722519</v>
      </c>
      <c r="AE116" t="n">
        <v>1.211268947911566</v>
      </c>
      <c r="AF116" t="n">
        <v>16.0783756338761</v>
      </c>
      <c r="AG116" t="n">
        <v>384.100935922471</v>
      </c>
      <c r="AH116" t="n">
        <v>32748.29310643323</v>
      </c>
      <c r="AI116" t="n">
        <v>18350.48946123166</v>
      </c>
      <c r="AJ116" t="n">
        <v>-14.85986495853949</v>
      </c>
      <c r="AK116" t="n">
        <v>12.61175445629962</v>
      </c>
      <c r="AL116" t="n">
        <v>-59.35474016107566</v>
      </c>
      <c r="AM116" t="n">
        <v>-0.7169556014560828</v>
      </c>
      <c r="AN116" t="n">
        <v>0.8066320562646929</v>
      </c>
      <c r="AO116" t="n">
        <v>1693.593777358702</v>
      </c>
      <c r="AP116" t="n">
        <v>942378.7797573199</v>
      </c>
      <c r="AQ116" t="n">
        <v>0.2237710996880497</v>
      </c>
      <c r="AR116" t="n">
        <v>0.2140388084406506</v>
      </c>
      <c r="AS116" t="n">
        <v>0.119907482101856</v>
      </c>
      <c r="AT116" t="n">
        <v>0.236224299384529</v>
      </c>
      <c r="AU116" t="n">
        <v>0.2060583103849148</v>
      </c>
      <c r="AV116" t="n">
        <v>7.637873484640341</v>
      </c>
      <c r="AW116" t="n">
        <v>138.9301680439872</v>
      </c>
      <c r="AX116" t="n">
        <v>6505.702410560574</v>
      </c>
      <c r="AY116" t="n">
        <v>167072.1468494404</v>
      </c>
      <c r="AZ116" t="n">
        <v>207153.0700237038</v>
      </c>
      <c r="BA116" t="n">
        <v>23655.00979200772</v>
      </c>
      <c r="BB116" t="n">
        <v>10062.63326445132</v>
      </c>
      <c r="BC116" t="n">
        <v>33717.64305645904</v>
      </c>
      <c r="BD116" t="n">
        <v>0.3229060412359882</v>
      </c>
      <c r="BE116" t="n">
        <v>1.039861642692071</v>
      </c>
      <c r="BF116" t="n">
        <v>6.500592185389681</v>
      </c>
      <c r="BG116" t="n">
        <v>5.693960129124991</v>
      </c>
      <c r="BH116" t="n">
        <v>1910.647553298304</v>
      </c>
      <c r="BI116" t="n">
        <v>217.0537759396013</v>
      </c>
      <c r="BJ116" t="n">
        <v>6677.396868439605</v>
      </c>
      <c r="BK116" t="n">
        <v>21386.90131144733</v>
      </c>
      <c r="BL116" t="n">
        <v>9721.388481886963</v>
      </c>
      <c r="BM116" t="n">
        <v>8475.403822805227</v>
      </c>
      <c r="BN116" t="n">
        <v>34472.45257853524</v>
      </c>
      <c r="BO116" t="n">
        <v>3972.739539905616</v>
      </c>
      <c r="BP116" t="n">
        <v>0.02054327300645908</v>
      </c>
      <c r="BQ116" t="n">
        <v>1.1635447312342</v>
      </c>
      <c r="BR116" t="n">
        <v>244.7883068056649</v>
      </c>
      <c r="BS116" t="n">
        <v>458.1903876476273</v>
      </c>
      <c r="BT116" t="n">
        <v>1826.499899259315</v>
      </c>
      <c r="BU116" t="n">
        <v>4570.704826879799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201</v>
      </c>
      <c r="C117" t="n">
        <v>77</v>
      </c>
      <c r="D117" t="n">
        <v>1038.904216823916</v>
      </c>
      <c r="E117" t="n">
        <v>10.26527768756379</v>
      </c>
      <c r="F117" t="n">
        <v>136.7480606913259</v>
      </c>
      <c r="G117" t="n">
        <v>6244.576504755972</v>
      </c>
      <c r="H117" t="n">
        <v>227765.2079167014</v>
      </c>
      <c r="I117" t="n">
        <v>192631.4087144233</v>
      </c>
      <c r="J117" t="n">
        <v>15.57898469212489</v>
      </c>
      <c r="K117" t="n">
        <v>80.56563612987517</v>
      </c>
      <c r="L117" t="n">
        <v>-36.10624576678501</v>
      </c>
      <c r="M117" t="n">
        <v>0.3229060412359882</v>
      </c>
      <c r="N117" t="n">
        <v>6.500592185389681</v>
      </c>
      <c r="O117" t="n">
        <v>2026.048813638872</v>
      </c>
      <c r="P117" t="n">
        <v>1.039861642692071</v>
      </c>
      <c r="Q117" t="n">
        <v>5.693960129124991</v>
      </c>
      <c r="R117" t="n">
        <v>217.0537759396013</v>
      </c>
      <c r="S117" t="n">
        <v>7.149560688094279</v>
      </c>
      <c r="T117" t="n">
        <v>91.61892607521708</v>
      </c>
      <c r="U117" t="n">
        <v>5586.896224827119</v>
      </c>
      <c r="V117" t="n">
        <v>164.6666666666667</v>
      </c>
      <c r="W117" t="n">
        <v>417</v>
      </c>
      <c r="X117" t="n">
        <v>34</v>
      </c>
      <c r="Y117" t="n">
        <v>0</v>
      </c>
      <c r="Z117" t="n">
        <v>0.2278638937306219</v>
      </c>
      <c r="AA117" t="n">
        <v>1.082256511396753</v>
      </c>
      <c r="AB117" t="n">
        <v>161.0245729626035</v>
      </c>
      <c r="AC117" t="n">
        <v>4934.690420030676</v>
      </c>
      <c r="AD117" t="n">
        <v>2345.153072722519</v>
      </c>
      <c r="AE117" t="n">
        <v>1.211268947911566</v>
      </c>
      <c r="AF117" t="n">
        <v>16.0783756338761</v>
      </c>
      <c r="AG117" t="n">
        <v>384.5834128663749</v>
      </c>
      <c r="AH117" t="n">
        <v>32748.29310643323</v>
      </c>
      <c r="AI117" t="n">
        <v>18350.48946123166</v>
      </c>
      <c r="AJ117" t="n">
        <v>-12.11511993096498</v>
      </c>
      <c r="AK117" t="n">
        <v>12.43850141469727</v>
      </c>
      <c r="AL117" t="n">
        <v>-57.58387334496894</v>
      </c>
      <c r="AM117" t="n">
        <v>-0.7169556014560828</v>
      </c>
      <c r="AN117" t="n">
        <v>0.8066320562646929</v>
      </c>
      <c r="AO117" t="n">
        <v>1808.99503769927</v>
      </c>
      <c r="AP117" t="n">
        <v>942322.3468723359</v>
      </c>
      <c r="AQ117" t="n">
        <v>0.2237845006742127</v>
      </c>
      <c r="AR117" t="n">
        <v>0.2140557265848249</v>
      </c>
      <c r="AS117" t="n">
        <v>0.119936200291665</v>
      </c>
      <c r="AT117" t="n">
        <v>0.2361474004066015</v>
      </c>
      <c r="AU117" t="n">
        <v>0.2060761720426959</v>
      </c>
      <c r="AV117" t="n">
        <v>7.637729279410046</v>
      </c>
      <c r="AW117" t="n">
        <v>138.927462294569</v>
      </c>
      <c r="AX117" t="n">
        <v>6505.51982085301</v>
      </c>
      <c r="AY117" t="n">
        <v>167072.7766667612</v>
      </c>
      <c r="AZ117" t="n">
        <v>207146.7200327202</v>
      </c>
      <c r="BA117" t="n">
        <v>23655.00979200772</v>
      </c>
      <c r="BB117" t="n">
        <v>10062.63326445132</v>
      </c>
      <c r="BC117" t="n">
        <v>33717.64305645904</v>
      </c>
      <c r="BD117" t="n">
        <v>0.3229060412359882</v>
      </c>
      <c r="BE117" t="n">
        <v>1.039861642692071</v>
      </c>
      <c r="BF117" t="n">
        <v>6.500592185389681</v>
      </c>
      <c r="BG117" t="n">
        <v>5.693960129124991</v>
      </c>
      <c r="BH117" t="n">
        <v>2026.048813638872</v>
      </c>
      <c r="BI117" t="n">
        <v>217.0537759396013</v>
      </c>
      <c r="BJ117" t="n">
        <v>6677.396868439605</v>
      </c>
      <c r="BK117" t="n">
        <v>21386.90131144733</v>
      </c>
      <c r="BL117" t="n">
        <v>9721.388481886963</v>
      </c>
      <c r="BM117" t="n">
        <v>8475.403822805227</v>
      </c>
      <c r="BN117" t="n">
        <v>36560.88150369502</v>
      </c>
      <c r="BO117" t="n">
        <v>3972.739539905616</v>
      </c>
      <c r="BP117" t="n">
        <v>0.02054327300645908</v>
      </c>
      <c r="BQ117" t="n">
        <v>1.1635447312342</v>
      </c>
      <c r="BR117" t="n">
        <v>294.2354103828899</v>
      </c>
      <c r="BS117" t="n">
        <v>458.1903876476273</v>
      </c>
      <c r="BT117" t="n">
        <v>1826.499899259315</v>
      </c>
      <c r="BU117" t="n">
        <v>5465.554337806206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201</v>
      </c>
      <c r="C118" t="n">
        <v>77</v>
      </c>
      <c r="D118" t="n">
        <v>1038.907482792714</v>
      </c>
      <c r="E118" t="n">
        <v>10.26527768756379</v>
      </c>
      <c r="F118" t="n">
        <v>136.7545158750735</v>
      </c>
      <c r="G118" t="n">
        <v>6244.740232439905</v>
      </c>
      <c r="H118" t="n">
        <v>227765.2079167014</v>
      </c>
      <c r="I118" t="n">
        <v>192631.4087144233</v>
      </c>
      <c r="J118" t="n">
        <v>5.269577964174721</v>
      </c>
      <c r="K118" t="n">
        <v>80.56563612987517</v>
      </c>
      <c r="L118" t="n">
        <v>-36.10624576678501</v>
      </c>
      <c r="M118" t="n">
        <v>0.3229060412359882</v>
      </c>
      <c r="N118" t="n">
        <v>4.252084715283807</v>
      </c>
      <c r="O118" t="n">
        <v>2083.749443809156</v>
      </c>
      <c r="P118" t="n">
        <v>1.039861642692071</v>
      </c>
      <c r="Q118" t="n">
        <v>5.693960129124991</v>
      </c>
      <c r="R118" t="n">
        <v>217.0537759396013</v>
      </c>
      <c r="S118" t="n">
        <v>7.149560688094279</v>
      </c>
      <c r="T118" t="n">
        <v>93.86743354532295</v>
      </c>
      <c r="U118" t="n">
        <v>5644.596854997403</v>
      </c>
      <c r="V118" t="n">
        <v>165.6666666666667</v>
      </c>
      <c r="W118" t="n">
        <v>417</v>
      </c>
      <c r="X118" t="n">
        <v>34</v>
      </c>
      <c r="Y118" t="n">
        <v>0</v>
      </c>
      <c r="Z118" t="n">
        <v>0.2278638937306219</v>
      </c>
      <c r="AA118" t="n">
        <v>1.105066330478889</v>
      </c>
      <c r="AB118" t="n">
        <v>161.6861273098045</v>
      </c>
      <c r="AC118" t="n">
        <v>4934.690420030676</v>
      </c>
      <c r="AD118" t="n">
        <v>2345.153072722519</v>
      </c>
      <c r="AE118" t="n">
        <v>1.211268947911566</v>
      </c>
      <c r="AF118" t="n">
        <v>16.08675547038476</v>
      </c>
      <c r="AG118" t="n">
        <v>384.8295577040769</v>
      </c>
      <c r="AH118" t="n">
        <v>32748.29310643323</v>
      </c>
      <c r="AI118" t="n">
        <v>18350.48946123166</v>
      </c>
      <c r="AJ118" t="n">
        <v>-9.069851013780204</v>
      </c>
      <c r="AK118" t="n">
        <v>2.05151511447689</v>
      </c>
      <c r="AL118" t="n">
        <v>-77.97794920453644</v>
      </c>
      <c r="AM118" t="n">
        <v>-0.7169556014560828</v>
      </c>
      <c r="AN118" t="n">
        <v>-1.44187541384118</v>
      </c>
      <c r="AO118" t="n">
        <v>1866.695667869554</v>
      </c>
      <c r="AP118" t="n">
        <v>942529.0482091402</v>
      </c>
      <c r="AQ118" t="n">
        <v>0.2237979663617684</v>
      </c>
      <c r="AR118" t="n">
        <v>0.2140555267923705</v>
      </c>
      <c r="AS118" t="n">
        <v>0.1198995062326645</v>
      </c>
      <c r="AT118" t="n">
        <v>0.236214387088992</v>
      </c>
      <c r="AU118" t="n">
        <v>0.2060326135242045</v>
      </c>
      <c r="AV118" t="n">
        <v>7.637834814728439</v>
      </c>
      <c r="AW118" t="n">
        <v>138.930453979666</v>
      </c>
      <c r="AX118" t="n">
        <v>6506.127589393927</v>
      </c>
      <c r="AY118" t="n">
        <v>167072.8542616351</v>
      </c>
      <c r="AZ118" t="n">
        <v>207156.6173013691</v>
      </c>
      <c r="BA118" t="n">
        <v>23655.00979200772</v>
      </c>
      <c r="BB118" t="n">
        <v>10062.63326445132</v>
      </c>
      <c r="BC118" t="n">
        <v>33717.64305645904</v>
      </c>
      <c r="BD118" t="n">
        <v>0.3229060412359882</v>
      </c>
      <c r="BE118" t="n">
        <v>1.039861642692071</v>
      </c>
      <c r="BF118" t="n">
        <v>4.252084715283807</v>
      </c>
      <c r="BG118" t="n">
        <v>5.693960129124991</v>
      </c>
      <c r="BH118" t="n">
        <v>2083.749443809156</v>
      </c>
      <c r="BI118" t="n">
        <v>217.0537759396013</v>
      </c>
      <c r="BJ118" t="n">
        <v>6677.396868439605</v>
      </c>
      <c r="BK118" t="n">
        <v>21386.90131144733</v>
      </c>
      <c r="BL118" t="n">
        <v>6404.052985843778</v>
      </c>
      <c r="BM118" t="n">
        <v>8475.403822805227</v>
      </c>
      <c r="BN118" t="n">
        <v>37605.09596627491</v>
      </c>
      <c r="BO118" t="n">
        <v>3972.739539905616</v>
      </c>
      <c r="BP118" t="n">
        <v>0.02054327300645908</v>
      </c>
      <c r="BQ118" t="n">
        <v>0.9921703827919915</v>
      </c>
      <c r="BR118" t="n">
        <v>318.9589621715024</v>
      </c>
      <c r="BS118" t="n">
        <v>458.1903876476273</v>
      </c>
      <c r="BT118" t="n">
        <v>1573.662754283389</v>
      </c>
      <c r="BU118" t="n">
        <v>5912.979093269409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201</v>
      </c>
      <c r="C119" t="n">
        <v>77</v>
      </c>
      <c r="D119" t="n">
        <v>1038.955251632678</v>
      </c>
      <c r="E119" t="n">
        <v>10.26527768756379</v>
      </c>
      <c r="F119" t="n">
        <v>136.7883969081329</v>
      </c>
      <c r="G119" t="n">
        <v>6244.740232439905</v>
      </c>
      <c r="H119" t="n">
        <v>227755.290067879</v>
      </c>
      <c r="I119" t="n">
        <v>192631.4087144233</v>
      </c>
      <c r="J119" t="n">
        <v>9.799016455959491</v>
      </c>
      <c r="K119" t="n">
        <v>80.56563612987517</v>
      </c>
      <c r="L119" t="n">
        <v>-36.10624576678501</v>
      </c>
      <c r="M119" t="n">
        <v>0.3229060412359882</v>
      </c>
      <c r="N119" t="n">
        <v>3.127830980230871</v>
      </c>
      <c r="O119" t="n">
        <v>2083.749443809156</v>
      </c>
      <c r="P119" t="n">
        <v>0.8695835319046138</v>
      </c>
      <c r="Q119" t="n">
        <v>5.693960129124991</v>
      </c>
      <c r="R119" t="n">
        <v>217.0537759396013</v>
      </c>
      <c r="S119" t="n">
        <v>7.319838798881737</v>
      </c>
      <c r="T119" t="n">
        <v>95.75073411480344</v>
      </c>
      <c r="U119" t="n">
        <v>5644.596854997403</v>
      </c>
      <c r="V119" t="n">
        <v>166</v>
      </c>
      <c r="W119" t="n">
        <v>417.6666666666667</v>
      </c>
      <c r="X119" t="n">
        <v>34.66666666666666</v>
      </c>
      <c r="Y119" t="n">
        <v>0</v>
      </c>
      <c r="Z119" t="n">
        <v>0.2278638937306219</v>
      </c>
      <c r="AA119" t="n">
        <v>1.117789824588117</v>
      </c>
      <c r="AB119" t="n">
        <v>161.6861273098045</v>
      </c>
      <c r="AC119" t="n">
        <v>4934.692122811784</v>
      </c>
      <c r="AD119" t="n">
        <v>2345.153072722519</v>
      </c>
      <c r="AE119" t="n">
        <v>1.211268947911566</v>
      </c>
      <c r="AF119" t="n">
        <v>16.09145862043409</v>
      </c>
      <c r="AG119" t="n">
        <v>384.8295577040769</v>
      </c>
      <c r="AH119" t="n">
        <v>32748.29373199308</v>
      </c>
      <c r="AI119" t="n">
        <v>18350.48946123166</v>
      </c>
      <c r="AJ119" t="n">
        <v>4.202653627267207</v>
      </c>
      <c r="AK119" t="n">
        <v>-2.029444313634569</v>
      </c>
      <c r="AL119" t="n">
        <v>-71.54336212492477</v>
      </c>
      <c r="AM119" t="n">
        <v>-0.5466774906686261</v>
      </c>
      <c r="AN119" t="n">
        <v>-2.566129148894117</v>
      </c>
      <c r="AO119" t="n">
        <v>1866.695667869554</v>
      </c>
      <c r="AP119" t="n">
        <v>942725.0519778072</v>
      </c>
      <c r="AQ119" t="n">
        <v>0.2237895473928402</v>
      </c>
      <c r="AR119" t="n">
        <v>0.2140237351304397</v>
      </c>
      <c r="AS119" t="n">
        <v>0.1199909890871332</v>
      </c>
      <c r="AT119" t="n">
        <v>0.2361896047268425</v>
      </c>
      <c r="AU119" t="n">
        <v>0.2060061236627444</v>
      </c>
      <c r="AV119" t="n">
        <v>7.637795566633507</v>
      </c>
      <c r="AW119" t="n">
        <v>138.9765446325501</v>
      </c>
      <c r="AX119" t="n">
        <v>6505.522731967324</v>
      </c>
      <c r="AY119" t="n">
        <v>167072.7748369372</v>
      </c>
      <c r="AZ119" t="n">
        <v>207154.7213621055</v>
      </c>
      <c r="BA119" t="n">
        <v>20144.78911533002</v>
      </c>
      <c r="BB119" t="n">
        <v>10062.63326445132</v>
      </c>
      <c r="BC119" t="n">
        <v>30207.42237978134</v>
      </c>
      <c r="BD119" t="n">
        <v>0.3229060412359882</v>
      </c>
      <c r="BE119" t="n">
        <v>0.8695835319046138</v>
      </c>
      <c r="BF119" t="n">
        <v>3.127830980230871</v>
      </c>
      <c r="BG119" t="n">
        <v>5.693960129124991</v>
      </c>
      <c r="BH119" t="n">
        <v>2083.749443809156</v>
      </c>
      <c r="BI119" t="n">
        <v>217.0537759396013</v>
      </c>
      <c r="BJ119" t="n">
        <v>6677.396868439605</v>
      </c>
      <c r="BK119" t="n">
        <v>17886.36477662539</v>
      </c>
      <c r="BL119" t="n">
        <v>4745.385237822185</v>
      </c>
      <c r="BM119" t="n">
        <v>8475.403822805227</v>
      </c>
      <c r="BN119" t="n">
        <v>37605.09596627491</v>
      </c>
      <c r="BO119" t="n">
        <v>3972.739539905616</v>
      </c>
      <c r="BP119" t="n">
        <v>0.02054327300645908</v>
      </c>
      <c r="BQ119" t="n">
        <v>0.9064832085708875</v>
      </c>
      <c r="BR119" t="n">
        <v>318.9589621715024</v>
      </c>
      <c r="BS119" t="n">
        <v>458.1903876476273</v>
      </c>
      <c r="BT119" t="n">
        <v>1447.244181795427</v>
      </c>
      <c r="BU119" t="n">
        <v>5912.979093269409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201</v>
      </c>
      <c r="C120" t="n">
        <v>77</v>
      </c>
      <c r="D120" t="n">
        <v>1038.961552407435</v>
      </c>
      <c r="E120" t="n">
        <v>10.26527768756379</v>
      </c>
      <c r="F120" t="n">
        <v>136.7929062099145</v>
      </c>
      <c r="G120" t="n">
        <v>6244.740232439905</v>
      </c>
      <c r="H120" t="n">
        <v>227750.3311434678</v>
      </c>
      <c r="I120" t="n">
        <v>192631.4087144233</v>
      </c>
      <c r="J120" t="n">
        <v>14.64108738383941</v>
      </c>
      <c r="K120" t="n">
        <v>80.56563612987517</v>
      </c>
      <c r="L120" t="n">
        <v>-36.10624576678501</v>
      </c>
      <c r="M120" t="n">
        <v>0.3233755038345852</v>
      </c>
      <c r="N120" t="n">
        <v>3.127830980230871</v>
      </c>
      <c r="O120" t="n">
        <v>2083.749443809156</v>
      </c>
      <c r="P120" t="n">
        <v>0.7844444765108856</v>
      </c>
      <c r="Q120" t="n">
        <v>5.693960129124991</v>
      </c>
      <c r="R120" t="n">
        <v>217.0537759396013</v>
      </c>
      <c r="S120" t="n">
        <v>7.405447316874061</v>
      </c>
      <c r="T120" t="n">
        <v>96.1302575320172</v>
      </c>
      <c r="U120" t="n">
        <v>5644.596854997403</v>
      </c>
      <c r="V120" t="n">
        <v>166.6666666666667</v>
      </c>
      <c r="W120" t="n">
        <v>418</v>
      </c>
      <c r="X120" t="n">
        <v>35</v>
      </c>
      <c r="Y120" t="n">
        <v>0</v>
      </c>
      <c r="Z120" t="n">
        <v>0.2278685883566078</v>
      </c>
      <c r="AA120" t="n">
        <v>1.118432454244167</v>
      </c>
      <c r="AB120" t="n">
        <v>161.6861273098045</v>
      </c>
      <c r="AC120" t="n">
        <v>4934.692974202338</v>
      </c>
      <c r="AD120" t="n">
        <v>2345.153072722519</v>
      </c>
      <c r="AE120" t="n">
        <v>1.211270672599631</v>
      </c>
      <c r="AF120" t="n">
        <v>16.09169857370356</v>
      </c>
      <c r="AG120" t="n">
        <v>384.8295577040769</v>
      </c>
      <c r="AH120" t="n">
        <v>32748.294044773</v>
      </c>
      <c r="AI120" t="n">
        <v>18350.48946123166</v>
      </c>
      <c r="AJ120" t="n">
        <v>6.036066711830003</v>
      </c>
      <c r="AK120" t="n">
        <v>-4.202100334918758</v>
      </c>
      <c r="AL120" t="n">
        <v>-16.44541278338487</v>
      </c>
      <c r="AM120" t="n">
        <v>-0.4610689726763007</v>
      </c>
      <c r="AN120" t="n">
        <v>-2.566129148894117</v>
      </c>
      <c r="AO120" t="n">
        <v>1866.695667869554</v>
      </c>
      <c r="AP120" t="n">
        <v>942551.8329414151</v>
      </c>
      <c r="AQ120" t="n">
        <v>0.2238933792911187</v>
      </c>
      <c r="AR120" t="n">
        <v>0.2142027489138051</v>
      </c>
      <c r="AS120" t="n">
        <v>0.1199221391746368</v>
      </c>
      <c r="AT120" t="n">
        <v>0.2359377498384566</v>
      </c>
      <c r="AU120" t="n">
        <v>0.2060439827819828</v>
      </c>
      <c r="AV120" t="n">
        <v>7.637177921521062</v>
      </c>
      <c r="AW120" t="n">
        <v>138.9690268736577</v>
      </c>
      <c r="AX120" t="n">
        <v>6505.485538975266</v>
      </c>
      <c r="AY120" t="n">
        <v>167071.4164162737</v>
      </c>
      <c r="AZ120" t="n">
        <v>207137.6423350082</v>
      </c>
      <c r="BA120" t="n">
        <v>18389.67877699116</v>
      </c>
      <c r="BB120" t="n">
        <v>10062.63326445132</v>
      </c>
      <c r="BC120" t="n">
        <v>28452.31204144248</v>
      </c>
      <c r="BD120" t="n">
        <v>0.3233755038345852</v>
      </c>
      <c r="BE120" t="n">
        <v>0.7844444765108856</v>
      </c>
      <c r="BF120" t="n">
        <v>3.127830980230871</v>
      </c>
      <c r="BG120" t="n">
        <v>5.693960129124991</v>
      </c>
      <c r="BH120" t="n">
        <v>2083.749443809156</v>
      </c>
      <c r="BI120" t="n">
        <v>217.0537759396013</v>
      </c>
      <c r="BJ120" t="n">
        <v>6687.041278028508</v>
      </c>
      <c r="BK120" t="n">
        <v>16136.09650921441</v>
      </c>
      <c r="BL120" t="n">
        <v>4745.385237822185</v>
      </c>
      <c r="BM120" t="n">
        <v>8475.403822805227</v>
      </c>
      <c r="BN120" t="n">
        <v>37605.09596627491</v>
      </c>
      <c r="BO120" t="n">
        <v>3972.739539905616</v>
      </c>
      <c r="BP120" t="n">
        <v>0.04159423128008442</v>
      </c>
      <c r="BQ120" t="n">
        <v>0.9064832085708875</v>
      </c>
      <c r="BR120" t="n">
        <v>318.9589621715024</v>
      </c>
      <c r="BS120" t="n">
        <v>890.6509594514322</v>
      </c>
      <c r="BT120" t="n">
        <v>1447.244181795427</v>
      </c>
      <c r="BU120" t="n">
        <v>5912.979093269409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201</v>
      </c>
      <c r="C121" t="n">
        <v>77</v>
      </c>
      <c r="D121" t="n">
        <v>1038.961552407435</v>
      </c>
      <c r="E121" t="n">
        <v>10.26527768756379</v>
      </c>
      <c r="F121" t="n">
        <v>136.7929062099145</v>
      </c>
      <c r="G121" t="n">
        <v>6244.740232439905</v>
      </c>
      <c r="H121" t="n">
        <v>227750.3311434678</v>
      </c>
      <c r="I121" t="n">
        <v>192631.4087144233</v>
      </c>
      <c r="J121" t="n">
        <v>14.64108738383941</v>
      </c>
      <c r="K121" t="n">
        <v>80.56563612987517</v>
      </c>
      <c r="L121" t="n">
        <v>-36.10624576678501</v>
      </c>
      <c r="M121" t="n">
        <v>0.3236102351338837</v>
      </c>
      <c r="N121" t="n">
        <v>3.127830980230871</v>
      </c>
      <c r="O121" t="n">
        <v>2083.749443809156</v>
      </c>
      <c r="P121" t="n">
        <v>0.7844444765108856</v>
      </c>
      <c r="Q121" t="n">
        <v>5.693960129124991</v>
      </c>
      <c r="R121" t="n">
        <v>217.0537759396013</v>
      </c>
      <c r="S121" t="n">
        <v>7.40568204817336</v>
      </c>
      <c r="T121" t="n">
        <v>96.1302575320172</v>
      </c>
      <c r="U121" t="n">
        <v>5644.596854997403</v>
      </c>
      <c r="V121" t="n">
        <v>167</v>
      </c>
      <c r="W121" t="n">
        <v>418</v>
      </c>
      <c r="X121" t="n">
        <v>35</v>
      </c>
      <c r="Y121" t="n">
        <v>0</v>
      </c>
      <c r="Z121" t="n">
        <v>0.2278709356696008</v>
      </c>
      <c r="AA121" t="n">
        <v>1.118432454244167</v>
      </c>
      <c r="AB121" t="n">
        <v>161.6861273098045</v>
      </c>
      <c r="AC121" t="n">
        <v>4934.692974202338</v>
      </c>
      <c r="AD121" t="n">
        <v>2345.153072722519</v>
      </c>
      <c r="AE121" t="n">
        <v>1.211271534943664</v>
      </c>
      <c r="AF121" t="n">
        <v>16.09169857370356</v>
      </c>
      <c r="AG121" t="n">
        <v>384.8295577040769</v>
      </c>
      <c r="AH121" t="n">
        <v>32748.294044773</v>
      </c>
      <c r="AI121" t="n">
        <v>18350.48946123166</v>
      </c>
      <c r="AJ121" t="n">
        <v>4.455900628236779</v>
      </c>
      <c r="AK121" t="n">
        <v>-5.252074845007904</v>
      </c>
      <c r="AL121" t="n">
        <v>10.37515234850695</v>
      </c>
      <c r="AM121" t="n">
        <v>-0.4608342413770023</v>
      </c>
      <c r="AN121" t="n">
        <v>-2.566129148894117</v>
      </c>
      <c r="AO121" t="n">
        <v>1866.695667869554</v>
      </c>
      <c r="AP121" t="n">
        <v>942019.8445328021</v>
      </c>
      <c r="AQ121" t="n">
        <v>0.223864535392917</v>
      </c>
      <c r="AR121" t="n">
        <v>0.2140999854086178</v>
      </c>
      <c r="AS121" t="n">
        <v>0.11974183980533</v>
      </c>
      <c r="AT121" t="n">
        <v>0.236116426825759</v>
      </c>
      <c r="AU121" t="n">
        <v>0.2061772125673762</v>
      </c>
      <c r="AV121" t="n">
        <v>7.637306930525111</v>
      </c>
      <c r="AW121" t="n">
        <v>138.9785153845526</v>
      </c>
      <c r="AX121" t="n">
        <v>6506.696053606404</v>
      </c>
      <c r="AY121" t="n">
        <v>167070.6372302104</v>
      </c>
      <c r="AZ121" t="n">
        <v>207136.9863260057</v>
      </c>
      <c r="BA121" t="n">
        <v>18389.67877699116</v>
      </c>
      <c r="BB121" t="n">
        <v>10062.63326445132</v>
      </c>
      <c r="BC121" t="n">
        <v>28452.31204144248</v>
      </c>
      <c r="BD121" t="n">
        <v>0.3236102351338837</v>
      </c>
      <c r="BE121" t="n">
        <v>0.7844444765108856</v>
      </c>
      <c r="BF121" t="n">
        <v>3.127830980230871</v>
      </c>
      <c r="BG121" t="n">
        <v>5.693960129124991</v>
      </c>
      <c r="BH121" t="n">
        <v>2083.749443809156</v>
      </c>
      <c r="BI121" t="n">
        <v>217.0537759396013</v>
      </c>
      <c r="BJ121" t="n">
        <v>6691.86348282296</v>
      </c>
      <c r="BK121" t="n">
        <v>16136.09650921441</v>
      </c>
      <c r="BL121" t="n">
        <v>4745.385237822185</v>
      </c>
      <c r="BM121" t="n">
        <v>8475.403822805227</v>
      </c>
      <c r="BN121" t="n">
        <v>37605.09596627491</v>
      </c>
      <c r="BO121" t="n">
        <v>3972.739539905616</v>
      </c>
      <c r="BP121" t="n">
        <v>0.05211971041689709</v>
      </c>
      <c r="BQ121" t="n">
        <v>0.9064832085708875</v>
      </c>
      <c r="BR121" t="n">
        <v>318.9589621715024</v>
      </c>
      <c r="BS121" t="n">
        <v>1106.881245353334</v>
      </c>
      <c r="BT121" t="n">
        <v>1447.244181795427</v>
      </c>
      <c r="BU121" t="n">
        <v>5912.979093269409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201</v>
      </c>
      <c r="C122" t="n">
        <v>77</v>
      </c>
      <c r="D122" t="n">
        <v>1038.961552407435</v>
      </c>
      <c r="E122" t="n">
        <v>10.26527768756379</v>
      </c>
      <c r="F122" t="n">
        <v>138.1958075855735</v>
      </c>
      <c r="G122" t="n">
        <v>6130.365105202395</v>
      </c>
      <c r="H122" t="n">
        <v>227750.3311434678</v>
      </c>
      <c r="I122" t="n">
        <v>192631.4087144233</v>
      </c>
      <c r="J122" t="n">
        <v>14.64108738383941</v>
      </c>
      <c r="K122" t="n">
        <v>80.56563612987517</v>
      </c>
      <c r="L122" t="n">
        <v>-36.10624576678501</v>
      </c>
      <c r="M122" t="n">
        <v>2.213610891276352</v>
      </c>
      <c r="N122" t="n">
        <v>3.127830980230871</v>
      </c>
      <c r="O122" t="n">
        <v>2083.749443809156</v>
      </c>
      <c r="P122" t="n">
        <v>0.7844444765108856</v>
      </c>
      <c r="Q122" t="n">
        <v>5.693960129124991</v>
      </c>
      <c r="R122" t="n">
        <v>217.0537759396013</v>
      </c>
      <c r="S122" t="n">
        <v>9.295682704315828</v>
      </c>
      <c r="T122" t="n">
        <v>97.5320040577696</v>
      </c>
      <c r="U122" t="n">
        <v>5758.972720210549</v>
      </c>
      <c r="V122" t="n">
        <v>167.6666666666667</v>
      </c>
      <c r="W122" t="n">
        <v>418</v>
      </c>
      <c r="X122" t="n">
        <v>35.66666666666666</v>
      </c>
      <c r="Y122" t="n">
        <v>0</v>
      </c>
      <c r="Z122" t="n">
        <v>0.2281090153875775</v>
      </c>
      <c r="AA122" t="n">
        <v>1.119587304150754</v>
      </c>
      <c r="AB122" t="n">
        <v>161.6868652854394</v>
      </c>
      <c r="AC122" t="n">
        <v>4934.692974202338</v>
      </c>
      <c r="AD122" t="n">
        <v>2345.153072722519</v>
      </c>
      <c r="AE122" t="n">
        <v>1.211358999472129</v>
      </c>
      <c r="AF122" t="n">
        <v>16.09212283664954</v>
      </c>
      <c r="AG122" t="n">
        <v>384.8298288178512</v>
      </c>
      <c r="AH122" t="n">
        <v>32748.294044773</v>
      </c>
      <c r="AI122" t="n">
        <v>18350.48946123166</v>
      </c>
      <c r="AJ122" t="n">
        <v>4.915582784010383</v>
      </c>
      <c r="AK122" t="n">
        <v>-5.630353879158228</v>
      </c>
      <c r="AL122" t="n">
        <v>2.516500477788911</v>
      </c>
      <c r="AM122" t="n">
        <v>1.429166414765466</v>
      </c>
      <c r="AN122" t="n">
        <v>-2.566129148894117</v>
      </c>
      <c r="AO122" t="n">
        <v>1866.695667869554</v>
      </c>
      <c r="AP122" t="n">
        <v>942348.3648234535</v>
      </c>
      <c r="AQ122" t="n">
        <v>0.2238081969108618</v>
      </c>
      <c r="AR122" t="n">
        <v>0.2140511123481852</v>
      </c>
      <c r="AS122" t="n">
        <v>0.119681244076111</v>
      </c>
      <c r="AT122" t="n">
        <v>0.2363463435144524</v>
      </c>
      <c r="AU122" t="n">
        <v>0.2061131031503896</v>
      </c>
      <c r="AV122" t="n">
        <v>7.637741690087741</v>
      </c>
      <c r="AW122" t="n">
        <v>138.9866461032903</v>
      </c>
      <c r="AX122" t="n">
        <v>6507.424958000332</v>
      </c>
      <c r="AY122" t="n">
        <v>167068.6366283092</v>
      </c>
      <c r="AZ122" t="n">
        <v>207156.5091547997</v>
      </c>
      <c r="BA122" t="n">
        <v>18389.67877699116</v>
      </c>
      <c r="BB122" t="n">
        <v>10062.63326445132</v>
      </c>
      <c r="BC122" t="n">
        <v>28452.31204144248</v>
      </c>
      <c r="BD122" t="n">
        <v>2.213610891276352</v>
      </c>
      <c r="BE122" t="n">
        <v>0.7844444765108856</v>
      </c>
      <c r="BF122" t="n">
        <v>3.127830980230871</v>
      </c>
      <c r="BG122" t="n">
        <v>5.693960129124991</v>
      </c>
      <c r="BH122" t="n">
        <v>2083.749443809156</v>
      </c>
      <c r="BI122" t="n">
        <v>217.0537759396013</v>
      </c>
      <c r="BJ122" t="n">
        <v>45523.82168892775</v>
      </c>
      <c r="BK122" t="n">
        <v>16136.09650921441</v>
      </c>
      <c r="BL122" t="n">
        <v>4745.385237822185</v>
      </c>
      <c r="BM122" t="n">
        <v>8475.403822805227</v>
      </c>
      <c r="BN122" t="n">
        <v>37605.09596627491</v>
      </c>
      <c r="BO122" t="n">
        <v>3972.739539905616</v>
      </c>
      <c r="BP122" t="n">
        <v>0.1269583526620681</v>
      </c>
      <c r="BQ122" t="n">
        <v>0.9064832085708875</v>
      </c>
      <c r="BR122" t="n">
        <v>318.9589621715024</v>
      </c>
      <c r="BS122" t="n">
        <v>2644.516176019225</v>
      </c>
      <c r="BT122" t="n">
        <v>1447.244181795427</v>
      </c>
      <c r="BU122" t="n">
        <v>5912.979093269409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201</v>
      </c>
      <c r="C123" t="n">
        <v>77</v>
      </c>
      <c r="D123" t="n">
        <v>1041.264689745104</v>
      </c>
      <c r="E123" t="n">
        <v>10.26541941488297</v>
      </c>
      <c r="F123" t="n">
        <v>138.897258273403</v>
      </c>
      <c r="G123" t="n">
        <v>6194.542460353404</v>
      </c>
      <c r="H123" t="n">
        <v>227750.3311434678</v>
      </c>
      <c r="I123" t="n">
        <v>192485.3874950148</v>
      </c>
      <c r="J123" t="n">
        <v>57.05549833093576</v>
      </c>
      <c r="K123" t="n">
        <v>80.56563612987517</v>
      </c>
      <c r="L123" t="n">
        <v>-36.10624576678501</v>
      </c>
      <c r="M123" t="n">
        <v>3.158611219347586</v>
      </c>
      <c r="N123" t="n">
        <v>7.879231005924431</v>
      </c>
      <c r="O123" t="n">
        <v>1166.22660282794</v>
      </c>
      <c r="P123" t="n">
        <v>0.7844444765108856</v>
      </c>
      <c r="Q123" t="n">
        <v>5.693960129124991</v>
      </c>
      <c r="R123" t="n">
        <v>217.0537759396013</v>
      </c>
      <c r="S123" t="n">
        <v>10.24068303238706</v>
      </c>
      <c r="T123" t="n">
        <v>102.9842773463394</v>
      </c>
      <c r="U123" t="n">
        <v>6741.825779681993</v>
      </c>
      <c r="V123" t="n">
        <v>169.3333333333333</v>
      </c>
      <c r="W123" t="n">
        <v>418</v>
      </c>
      <c r="X123" t="n">
        <v>36.66666666666666</v>
      </c>
      <c r="Y123" t="n">
        <v>0</v>
      </c>
      <c r="Z123" t="n">
        <v>0.228228730415792</v>
      </c>
      <c r="AA123" t="n">
        <v>1.121033808420576</v>
      </c>
      <c r="AB123" t="n">
        <v>174.8085425690008</v>
      </c>
      <c r="AC123" t="n">
        <v>4934.692974202338</v>
      </c>
      <c r="AD123" t="n">
        <v>2345.15349269887</v>
      </c>
      <c r="AE123" t="n">
        <v>1.211403406905587</v>
      </c>
      <c r="AF123" t="n">
        <v>16.09265411659351</v>
      </c>
      <c r="AG123" t="n">
        <v>391.8064705008514</v>
      </c>
      <c r="AH123" t="n">
        <v>32748.294044773</v>
      </c>
      <c r="AI123" t="n">
        <v>18350.48961545787</v>
      </c>
      <c r="AJ123" t="n">
        <v>-1.342679767899728</v>
      </c>
      <c r="AK123" t="n">
        <v>-5.27232884903049</v>
      </c>
      <c r="AL123" t="n">
        <v>23.27617143874832</v>
      </c>
      <c r="AM123" t="n">
        <v>2.374166742836699</v>
      </c>
      <c r="AN123" t="n">
        <v>2.185270876799442</v>
      </c>
      <c r="AO123" t="n">
        <v>949.1728268883386</v>
      </c>
      <c r="AP123" t="n">
        <v>942424.8459943117</v>
      </c>
      <c r="AQ123" t="n">
        <v>0.2237954802744588</v>
      </c>
      <c r="AR123" t="n">
        <v>0.2172806575735583</v>
      </c>
      <c r="AS123" t="n">
        <v>0.1164336379445026</v>
      </c>
      <c r="AT123" t="n">
        <v>0.2363913950807551</v>
      </c>
      <c r="AU123" t="n">
        <v>0.2060988291267252</v>
      </c>
      <c r="AV123" t="n">
        <v>7.621358515323069</v>
      </c>
      <c r="AW123" t="n">
        <v>138.6943800144055</v>
      </c>
      <c r="AX123" t="n">
        <v>6729.858112308182</v>
      </c>
      <c r="AY123" t="n">
        <v>166712.5271634243</v>
      </c>
      <c r="AZ123" t="n">
        <v>206712.5058739176</v>
      </c>
      <c r="BA123" t="n">
        <v>18389.67877699116</v>
      </c>
      <c r="BB123" t="n">
        <v>10062.63326445132</v>
      </c>
      <c r="BC123" t="n">
        <v>28452.31204144248</v>
      </c>
      <c r="BD123" t="n">
        <v>3.158611219347586</v>
      </c>
      <c r="BE123" t="n">
        <v>0.7844444765108856</v>
      </c>
      <c r="BF123" t="n">
        <v>7.879231005924431</v>
      </c>
      <c r="BG123" t="n">
        <v>5.693960129124991</v>
      </c>
      <c r="BH123" t="n">
        <v>1166.22660282794</v>
      </c>
      <c r="BI123" t="n">
        <v>217.0537759396013</v>
      </c>
      <c r="BJ123" t="n">
        <v>64939.80079198014</v>
      </c>
      <c r="BK123" t="n">
        <v>16136.09650921441</v>
      </c>
      <c r="BL123" t="n">
        <v>11751.91538854353</v>
      </c>
      <c r="BM123" t="n">
        <v>8475.403822805227</v>
      </c>
      <c r="BN123" t="n">
        <v>21014.9101577837</v>
      </c>
      <c r="BO123" t="n">
        <v>3972.739539905616</v>
      </c>
      <c r="BP123" t="n">
        <v>0.1643776737846537</v>
      </c>
      <c r="BQ123" t="n">
        <v>2.423034606320738</v>
      </c>
      <c r="BR123" t="n">
        <v>278.8563802797166</v>
      </c>
      <c r="BS123" t="n">
        <v>3413.33364135217</v>
      </c>
      <c r="BT123" t="n">
        <v>3683.587793361134</v>
      </c>
      <c r="BU123" t="n">
        <v>5187.864409177765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201</v>
      </c>
      <c r="C124" t="n">
        <v>77</v>
      </c>
      <c r="D124" t="n">
        <v>1041.264689745104</v>
      </c>
      <c r="E124" t="n">
        <v>10.26541941488297</v>
      </c>
      <c r="F124" t="n">
        <v>139.3562410009725</v>
      </c>
      <c r="G124" t="n">
        <v>6197.492187185973</v>
      </c>
      <c r="H124" t="n">
        <v>227750.3311434678</v>
      </c>
      <c r="I124" t="n">
        <v>191741.4815976326</v>
      </c>
      <c r="J124" t="n">
        <v>78.26270380448393</v>
      </c>
      <c r="K124" t="n">
        <v>80.56563612987517</v>
      </c>
      <c r="L124" t="n">
        <v>-36.10624576678501</v>
      </c>
      <c r="M124" t="n">
        <v>3.158611219347586</v>
      </c>
      <c r="N124" t="n">
        <v>10.25493101877121</v>
      </c>
      <c r="O124" t="n">
        <v>707.4651823373318</v>
      </c>
      <c r="P124" t="n">
        <v>0.7844444765108856</v>
      </c>
      <c r="Q124" t="n">
        <v>5.693960129124991</v>
      </c>
      <c r="R124" t="n">
        <v>217.0537759396013</v>
      </c>
      <c r="S124" t="n">
        <v>10.24068303238706</v>
      </c>
      <c r="T124" t="n">
        <v>105.8182113039595</v>
      </c>
      <c r="U124" t="n">
        <v>7204.658343114428</v>
      </c>
      <c r="V124" t="n">
        <v>170</v>
      </c>
      <c r="W124" t="n">
        <v>418</v>
      </c>
      <c r="X124" t="n">
        <v>38.33333333333334</v>
      </c>
      <c r="Y124" t="n">
        <v>0</v>
      </c>
      <c r="Z124" t="n">
        <v>0.228228730415792</v>
      </c>
      <c r="AA124" t="n">
        <v>1.122217130875044</v>
      </c>
      <c r="AB124" t="n">
        <v>179.6639898612106</v>
      </c>
      <c r="AC124" t="n">
        <v>4934.692974202338</v>
      </c>
      <c r="AD124" t="n">
        <v>2345.155134142028</v>
      </c>
      <c r="AE124" t="n">
        <v>1.211403406905587</v>
      </c>
      <c r="AF124" t="n">
        <v>16.09308866329696</v>
      </c>
      <c r="AG124" t="n">
        <v>393.5895167082458</v>
      </c>
      <c r="AH124" t="n">
        <v>32748.294044773</v>
      </c>
      <c r="AI124" t="n">
        <v>18350.49021823838</v>
      </c>
      <c r="AJ124" t="n">
        <v>-57.50161559741731</v>
      </c>
      <c r="AK124" t="n">
        <v>-9.796887024086283</v>
      </c>
      <c r="AL124" t="n">
        <v>26.40086113854157</v>
      </c>
      <c r="AM124" t="n">
        <v>2.374166742836699</v>
      </c>
      <c r="AN124" t="n">
        <v>4.560970889646221</v>
      </c>
      <c r="AO124" t="n">
        <v>490.4114063977306</v>
      </c>
      <c r="AP124" t="n">
        <v>944177.6921855047</v>
      </c>
      <c r="AQ124" t="n">
        <v>0.2234266092589438</v>
      </c>
      <c r="AR124" t="n">
        <v>0.2169308597300253</v>
      </c>
      <c r="AS124" t="n">
        <v>0.1186852143081462</v>
      </c>
      <c r="AT124" t="n">
        <v>0.2354899941172187</v>
      </c>
      <c r="AU124" t="n">
        <v>0.2054673225856659</v>
      </c>
      <c r="AV124" t="n">
        <v>7.620021799003188</v>
      </c>
      <c r="AW124" t="n">
        <v>138.6461912230913</v>
      </c>
      <c r="AX124" t="n">
        <v>6714.525324605299</v>
      </c>
      <c r="AY124" t="n">
        <v>166691.7280266601</v>
      </c>
      <c r="AZ124" t="n">
        <v>206613.0610690925</v>
      </c>
      <c r="BA124" t="n">
        <v>18389.67877699116</v>
      </c>
      <c r="BB124" t="n">
        <v>10062.63326445132</v>
      </c>
      <c r="BC124" t="n">
        <v>28452.31204144248</v>
      </c>
      <c r="BD124" t="n">
        <v>3.158611219347586</v>
      </c>
      <c r="BE124" t="n">
        <v>0.7844444765108856</v>
      </c>
      <c r="BF124" t="n">
        <v>10.25493101877121</v>
      </c>
      <c r="BG124" t="n">
        <v>5.693960129124991</v>
      </c>
      <c r="BH124" t="n">
        <v>707.4651823373318</v>
      </c>
      <c r="BI124" t="n">
        <v>217.0537759396013</v>
      </c>
      <c r="BJ124" t="n">
        <v>64939.80079198014</v>
      </c>
      <c r="BK124" t="n">
        <v>16136.09650921441</v>
      </c>
      <c r="BL124" t="n">
        <v>15255.1804639042</v>
      </c>
      <c r="BM124" t="n">
        <v>8475.403822805227</v>
      </c>
      <c r="BN124" t="n">
        <v>12719.81725353809</v>
      </c>
      <c r="BO124" t="n">
        <v>3972.739539905616</v>
      </c>
      <c r="BP124" t="n">
        <v>0.1643776737846537</v>
      </c>
      <c r="BQ124" t="n">
        <v>3.181310305195662</v>
      </c>
      <c r="BR124" t="n">
        <v>258.8050893338237</v>
      </c>
      <c r="BS124" t="n">
        <v>3413.33364135217</v>
      </c>
      <c r="BT124" t="n">
        <v>4801.759599143987</v>
      </c>
      <c r="BU124" t="n">
        <v>4825.307067131943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201</v>
      </c>
      <c r="C125" t="n">
        <v>77</v>
      </c>
      <c r="D125" t="n">
        <v>1046.39092710552</v>
      </c>
      <c r="E125" t="n">
        <v>10.26543293096296</v>
      </c>
      <c r="F125" t="n">
        <v>139.5876656898355</v>
      </c>
      <c r="G125" t="n">
        <v>6203.30411460291</v>
      </c>
      <c r="H125" t="n">
        <v>227750.3311434678</v>
      </c>
      <c r="I125" t="n">
        <v>195912.4143357178</v>
      </c>
      <c r="J125" t="n">
        <v>78.26904154956499</v>
      </c>
      <c r="K125" t="n">
        <v>80.56563612987517</v>
      </c>
      <c r="L125" t="n">
        <v>-36.10624576678501</v>
      </c>
      <c r="M125" t="n">
        <v>3.158141756748989</v>
      </c>
      <c r="N125" t="n">
        <v>10.25493101877121</v>
      </c>
      <c r="O125" t="n">
        <v>707.4651823373318</v>
      </c>
      <c r="P125" t="n">
        <v>0.7844444765108856</v>
      </c>
      <c r="Q125" t="n">
        <v>5.693960129124991</v>
      </c>
      <c r="R125" t="n">
        <v>217.0537759396013</v>
      </c>
      <c r="S125" t="n">
        <v>10.24115249498566</v>
      </c>
      <c r="T125" t="n">
        <v>106.0473282763461</v>
      </c>
      <c r="U125" t="n">
        <v>7204.658343114428</v>
      </c>
      <c r="V125" t="n">
        <v>170.6666666666667</v>
      </c>
      <c r="W125" t="n">
        <v>418</v>
      </c>
      <c r="X125" t="n">
        <v>39</v>
      </c>
      <c r="Y125" t="n">
        <v>0</v>
      </c>
      <c r="Z125" t="n">
        <v>0.2282334877375132</v>
      </c>
      <c r="AA125" t="n">
        <v>1.122595852115399</v>
      </c>
      <c r="AB125" t="n">
        <v>179.8360588985696</v>
      </c>
      <c r="AC125" t="n">
        <v>4934.692974202338</v>
      </c>
      <c r="AD125" t="n">
        <v>2476.851442020805</v>
      </c>
      <c r="AE125" t="n">
        <v>1.211405152350773</v>
      </c>
      <c r="AF125" t="n">
        <v>16.09323047937318</v>
      </c>
      <c r="AG125" t="n">
        <v>393.7615857456048</v>
      </c>
      <c r="AH125" t="n">
        <v>32748.294044773</v>
      </c>
      <c r="AI125" t="n">
        <v>18482.18607322337</v>
      </c>
      <c r="AJ125" t="n">
        <v>-42.08693569132227</v>
      </c>
      <c r="AK125" t="n">
        <v>-7.525260505054426</v>
      </c>
      <c r="AL125" t="n">
        <v>30.08650719570614</v>
      </c>
      <c r="AM125" t="n">
        <v>2.373697280238102</v>
      </c>
      <c r="AN125" t="n">
        <v>4.560970889646221</v>
      </c>
      <c r="AO125" t="n">
        <v>490.4114063977306</v>
      </c>
      <c r="AP125" t="n">
        <v>944896.2987953145</v>
      </c>
      <c r="AQ125" t="n">
        <v>0.2236204193141032</v>
      </c>
      <c r="AR125" t="n">
        <v>0.2180752831361562</v>
      </c>
      <c r="AS125" t="n">
        <v>0.1187887930345771</v>
      </c>
      <c r="AT125" t="n">
        <v>0.2352699421598208</v>
      </c>
      <c r="AU125" t="n">
        <v>0.2042455623553429</v>
      </c>
      <c r="AV125" t="n">
        <v>7.617970289246585</v>
      </c>
      <c r="AW125" t="n">
        <v>138.6291131329662</v>
      </c>
      <c r="AX125" t="n">
        <v>6723.344808694525</v>
      </c>
      <c r="AY125" t="n">
        <v>166654.0895818231</v>
      </c>
      <c r="AZ125" t="n">
        <v>211182.1307921059</v>
      </c>
      <c r="BA125" t="n">
        <v>18389.67877699116</v>
      </c>
      <c r="BB125" t="n">
        <v>10062.63326445132</v>
      </c>
      <c r="BC125" t="n">
        <v>28452.31204144248</v>
      </c>
      <c r="BD125" t="n">
        <v>3.158141756748989</v>
      </c>
      <c r="BE125" t="n">
        <v>0.7844444765108856</v>
      </c>
      <c r="BF125" t="n">
        <v>10.25493101877121</v>
      </c>
      <c r="BG125" t="n">
        <v>5.693960129124991</v>
      </c>
      <c r="BH125" t="n">
        <v>707.4651823373318</v>
      </c>
      <c r="BI125" t="n">
        <v>217.0537759396013</v>
      </c>
      <c r="BJ125" t="n">
        <v>64930.15004464615</v>
      </c>
      <c r="BK125" t="n">
        <v>16136.09650921441</v>
      </c>
      <c r="BL125" t="n">
        <v>15255.1804639042</v>
      </c>
      <c r="BM125" t="n">
        <v>8475.403822805227</v>
      </c>
      <c r="BN125" t="n">
        <v>12719.81725353809</v>
      </c>
      <c r="BO125" t="n">
        <v>3972.739539905616</v>
      </c>
      <c r="BP125" t="n">
        <v>0.1433267155110284</v>
      </c>
      <c r="BQ125" t="n">
        <v>3.181310305195662</v>
      </c>
      <c r="BR125" t="n">
        <v>258.8050893338237</v>
      </c>
      <c r="BS125" t="n">
        <v>2980.588881611671</v>
      </c>
      <c r="BT125" t="n">
        <v>4801.759599143987</v>
      </c>
      <c r="BU125" t="n">
        <v>4825.307067131943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201</v>
      </c>
      <c r="C126" t="n">
        <v>77</v>
      </c>
      <c r="D126" t="n">
        <v>1048.335927028363</v>
      </c>
      <c r="E126" t="n">
        <v>10.26543968900296</v>
      </c>
      <c r="F126" t="n">
        <v>139.5876656898355</v>
      </c>
      <c r="G126" t="n">
        <v>6295.229638379754</v>
      </c>
      <c r="H126" t="n">
        <v>227750.3311434678</v>
      </c>
      <c r="I126" t="n">
        <v>196012.6225422703</v>
      </c>
      <c r="J126" t="n">
        <v>78.27221042210552</v>
      </c>
      <c r="K126" t="n">
        <v>80.56563612987517</v>
      </c>
      <c r="L126" t="n">
        <v>-36.10624576678501</v>
      </c>
      <c r="M126" t="n">
        <v>3.157907025449691</v>
      </c>
      <c r="N126" t="n">
        <v>23.18174674228912</v>
      </c>
      <c r="O126" t="n">
        <v>707.4651823373318</v>
      </c>
      <c r="P126" t="n">
        <v>1.631580062968143</v>
      </c>
      <c r="Q126" t="n">
        <v>5.693960129124991</v>
      </c>
      <c r="R126" t="n">
        <v>217.0537759396013</v>
      </c>
      <c r="S126" t="n">
        <v>11.08852281274222</v>
      </c>
      <c r="T126" t="n">
        <v>118.9741439998641</v>
      </c>
      <c r="U126" t="n">
        <v>7204.658343114428</v>
      </c>
      <c r="V126" t="n">
        <v>171.6666666666667</v>
      </c>
      <c r="W126" t="n">
        <v>418.6666666666667</v>
      </c>
      <c r="X126" t="n">
        <v>39</v>
      </c>
      <c r="Y126" t="n">
        <v>0</v>
      </c>
      <c r="Z126" t="n">
        <v>0.2282358663983738</v>
      </c>
      <c r="AA126" t="n">
        <v>1.127006182913789</v>
      </c>
      <c r="AB126" t="n">
        <v>182.5935111266771</v>
      </c>
      <c r="AC126" t="n">
        <v>4934.693069614588</v>
      </c>
      <c r="AD126" t="n">
        <v>2479.693560034298</v>
      </c>
      <c r="AE126" t="n">
        <v>1.211406025073366</v>
      </c>
      <c r="AF126" t="n">
        <v>16.09484806738098</v>
      </c>
      <c r="AG126" t="n">
        <v>396.5190379737123</v>
      </c>
      <c r="AH126" t="n">
        <v>32748.29407976759</v>
      </c>
      <c r="AI126" t="n">
        <v>18485.02819123686</v>
      </c>
      <c r="AJ126" t="n">
        <v>-18.7464154515631</v>
      </c>
      <c r="AK126" t="n">
        <v>-4.564691731523818</v>
      </c>
      <c r="AL126" t="n">
        <v>34.35516904513924</v>
      </c>
      <c r="AM126" t="n">
        <v>1.526326962481547</v>
      </c>
      <c r="AN126" t="n">
        <v>17.48778661316414</v>
      </c>
      <c r="AO126" t="n">
        <v>490.4114063977306</v>
      </c>
      <c r="AP126" t="n">
        <v>948753.2948426207</v>
      </c>
      <c r="AQ126" t="n">
        <v>0.2224253106559549</v>
      </c>
      <c r="AR126" t="n">
        <v>0.2169648243130894</v>
      </c>
      <c r="AS126" t="n">
        <v>0.1182464983493978</v>
      </c>
      <c r="AT126" t="n">
        <v>0.2341528154532582</v>
      </c>
      <c r="AU126" t="n">
        <v>0.2082105512282998</v>
      </c>
      <c r="AV126" t="n">
        <v>7.617094686557394</v>
      </c>
      <c r="AW126" t="n">
        <v>138.6215375436784</v>
      </c>
      <c r="AX126" t="n">
        <v>6815.870393814549</v>
      </c>
      <c r="AY126" t="n">
        <v>166633.7627234213</v>
      </c>
      <c r="AZ126" t="n">
        <v>211246.3633363513</v>
      </c>
      <c r="BA126" t="n">
        <v>35802.97644225228</v>
      </c>
      <c r="BB126" t="n">
        <v>10062.63326445132</v>
      </c>
      <c r="BC126" t="n">
        <v>45865.6097067036</v>
      </c>
      <c r="BD126" t="n">
        <v>3.157907025449691</v>
      </c>
      <c r="BE126" t="n">
        <v>1.631580062968143</v>
      </c>
      <c r="BF126" t="n">
        <v>23.18174674228912</v>
      </c>
      <c r="BG126" t="n">
        <v>5.693960129124991</v>
      </c>
      <c r="BH126" t="n">
        <v>707.4651823373318</v>
      </c>
      <c r="BI126" t="n">
        <v>217.0537759396013</v>
      </c>
      <c r="BJ126" t="n">
        <v>64925.32467097916</v>
      </c>
      <c r="BK126" t="n">
        <v>33549.39417447554</v>
      </c>
      <c r="BL126" t="n">
        <v>34315.38244375967</v>
      </c>
      <c r="BM126" t="n">
        <v>8475.403822805227</v>
      </c>
      <c r="BN126" t="n">
        <v>12719.81725353809</v>
      </c>
      <c r="BO126" t="n">
        <v>3972.739539905616</v>
      </c>
      <c r="BP126" t="n">
        <v>0.1328012363742157</v>
      </c>
      <c r="BQ126" t="n">
        <v>3.768433316836909</v>
      </c>
      <c r="BR126" t="n">
        <v>258.8050893338237</v>
      </c>
      <c r="BS126" t="n">
        <v>2764.216501741421</v>
      </c>
      <c r="BT126" t="n">
        <v>5667.454866118655</v>
      </c>
      <c r="BU126" t="n">
        <v>4825.307067131943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201</v>
      </c>
      <c r="C127" t="n">
        <v>77</v>
      </c>
      <c r="D127" t="n">
        <v>1048.384714683179</v>
      </c>
      <c r="E127" t="n">
        <v>10.26191204449198</v>
      </c>
      <c r="F127" t="n">
        <v>139.5935330283196</v>
      </c>
      <c r="G127" t="n">
        <v>6301.836535189414</v>
      </c>
      <c r="H127" t="n">
        <v>227750.3311434678</v>
      </c>
      <c r="I127" t="n">
        <v>196012.6225422703</v>
      </c>
      <c r="J127" t="n">
        <v>78.27221042210552</v>
      </c>
      <c r="K127" t="n">
        <v>80.56563612987517</v>
      </c>
      <c r="L127" t="n">
        <v>-36.10624576678501</v>
      </c>
      <c r="M127" t="n">
        <v>3.157907025449691</v>
      </c>
      <c r="N127" t="n">
        <v>29.64515460404809</v>
      </c>
      <c r="O127" t="n">
        <v>707.4651823373318</v>
      </c>
      <c r="P127" t="n">
        <v>2.055147856196772</v>
      </c>
      <c r="Q127" t="n">
        <v>5.693960129124991</v>
      </c>
      <c r="R127" t="n">
        <v>614.7645465406141</v>
      </c>
      <c r="S127" t="n">
        <v>11.51617414814169</v>
      </c>
      <c r="T127" t="n">
        <v>125.437551861623</v>
      </c>
      <c r="U127" t="n">
        <v>7607.007751773527</v>
      </c>
      <c r="V127" t="n">
        <v>172</v>
      </c>
      <c r="W127" t="n">
        <v>419.6666666666667</v>
      </c>
      <c r="X127" t="n">
        <v>39.66666666666666</v>
      </c>
      <c r="Y127" t="n">
        <v>0</v>
      </c>
      <c r="Z127" t="n">
        <v>0.2287917640582418</v>
      </c>
      <c r="AA127" t="n">
        <v>1.12922294918091</v>
      </c>
      <c r="AB127" t="n">
        <v>182.6530151841118</v>
      </c>
      <c r="AC127" t="n">
        <v>4937.535528532927</v>
      </c>
      <c r="AD127" t="n">
        <v>2479.693560034298</v>
      </c>
      <c r="AE127" t="n">
        <v>1.211609911314797</v>
      </c>
      <c r="AF127" t="n">
        <v>16.0956684622528</v>
      </c>
      <c r="AG127" t="n">
        <v>396.5781604250034</v>
      </c>
      <c r="AH127" t="n">
        <v>32749.33660666994</v>
      </c>
      <c r="AI127" t="n">
        <v>18485.02819123686</v>
      </c>
      <c r="AJ127" t="n">
        <v>-5.101761567907385</v>
      </c>
      <c r="AK127" t="n">
        <v>14.47883600690752</v>
      </c>
      <c r="AL127" t="n">
        <v>35.73663345639176</v>
      </c>
      <c r="AM127" t="n">
        <v>1.102759169252918</v>
      </c>
      <c r="AN127" t="n">
        <v>23.9511944749231</v>
      </c>
      <c r="AO127" t="n">
        <v>92.70063579671789</v>
      </c>
      <c r="AP127" t="n">
        <v>950535.7926043752</v>
      </c>
      <c r="AQ127" t="n">
        <v>0.2219919258513657</v>
      </c>
      <c r="AR127" t="n">
        <v>0.2165282223258222</v>
      </c>
      <c r="AS127" t="n">
        <v>0.1197735334266676</v>
      </c>
      <c r="AT127" t="n">
        <v>0.2337799162834179</v>
      </c>
      <c r="AU127" t="n">
        <v>0.2079264021127266</v>
      </c>
      <c r="AV127" t="n">
        <v>7.617868696258827</v>
      </c>
      <c r="AW127" t="n">
        <v>138.6359116559907</v>
      </c>
      <c r="AX127" t="n">
        <v>6817.884701731436</v>
      </c>
      <c r="AY127" t="n">
        <v>166638.6643526402</v>
      </c>
      <c r="AZ127" t="n">
        <v>211259.241335656</v>
      </c>
      <c r="BA127" t="n">
        <v>51700.53782607586</v>
      </c>
      <c r="BB127" t="n">
        <v>10062.63326445132</v>
      </c>
      <c r="BC127" t="n">
        <v>61763.17109052718</v>
      </c>
      <c r="BD127" t="n">
        <v>3.157907025449691</v>
      </c>
      <c r="BE127" t="n">
        <v>2.055147856196772</v>
      </c>
      <c r="BF127" t="n">
        <v>29.64515460404809</v>
      </c>
      <c r="BG127" t="n">
        <v>5.693960129124991</v>
      </c>
      <c r="BH127" t="n">
        <v>707.4651823373318</v>
      </c>
      <c r="BI127" t="n">
        <v>614.7645465406141</v>
      </c>
      <c r="BJ127" t="n">
        <v>64925.32467097916</v>
      </c>
      <c r="BK127" t="n">
        <v>42256.0430071061</v>
      </c>
      <c r="BL127" t="n">
        <v>43845.4834336874</v>
      </c>
      <c r="BM127" t="n">
        <v>8475.403822805227</v>
      </c>
      <c r="BN127" t="n">
        <v>12719.81725353809</v>
      </c>
      <c r="BO127" t="n">
        <v>11163.65209109863</v>
      </c>
      <c r="BP127" t="n">
        <v>0.1328012363742157</v>
      </c>
      <c r="BQ127" t="n">
        <v>4.061994822657532</v>
      </c>
      <c r="BR127" t="n">
        <v>258.8050893338237</v>
      </c>
      <c r="BS127" t="n">
        <v>2764.216501741421</v>
      </c>
      <c r="BT127" t="n">
        <v>6100.302499605989</v>
      </c>
      <c r="BU127" t="n">
        <v>4825.307067131943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201</v>
      </c>
      <c r="C128" t="n">
        <v>77</v>
      </c>
      <c r="D128" t="n">
        <v>1048.400619156783</v>
      </c>
      <c r="E128" t="n">
        <v>10.26085008899419</v>
      </c>
      <c r="F128" t="n">
        <v>140.9312618853935</v>
      </c>
      <c r="G128" t="n">
        <v>6304.156155535336</v>
      </c>
      <c r="H128" t="n">
        <v>227749.1236150844</v>
      </c>
      <c r="I128" t="n">
        <v>194058.0513908133</v>
      </c>
      <c r="J128" t="n">
        <v>79.45033847193596</v>
      </c>
      <c r="K128" t="n">
        <v>80.56563612987517</v>
      </c>
      <c r="L128" t="n">
        <v>-36.10624576678501</v>
      </c>
      <c r="M128" t="n">
        <v>3.157907025449691</v>
      </c>
      <c r="N128" t="n">
        <v>29.64515460404809</v>
      </c>
      <c r="O128" t="n">
        <v>707.4651823373318</v>
      </c>
      <c r="P128" t="n">
        <v>2.055147856196772</v>
      </c>
      <c r="Q128" t="n">
        <v>3.884560644962306</v>
      </c>
      <c r="R128" t="n">
        <v>813.6199318411204</v>
      </c>
      <c r="S128" t="n">
        <v>11.51821591922712</v>
      </c>
      <c r="T128" t="n">
        <v>128.5842739590485</v>
      </c>
      <c r="U128" t="n">
        <v>7808.182456103076</v>
      </c>
      <c r="V128" t="n">
        <v>172</v>
      </c>
      <c r="W128" t="n">
        <v>420.6666666666667</v>
      </c>
      <c r="X128" t="n">
        <v>40.66666666666666</v>
      </c>
      <c r="Y128" t="n">
        <v>0</v>
      </c>
      <c r="Z128" t="n">
        <v>0.2290728583431386</v>
      </c>
      <c r="AA128" t="n">
        <v>1.129629192991892</v>
      </c>
      <c r="AB128" t="n">
        <v>182.6533165009883</v>
      </c>
      <c r="AC128" t="n">
        <v>4938.974828133875</v>
      </c>
      <c r="AD128" t="n">
        <v>2479.694288357709</v>
      </c>
      <c r="AE128" t="n">
        <v>1.211714999890476</v>
      </c>
      <c r="AF128" t="n">
        <v>16.095817459633</v>
      </c>
      <c r="AG128" t="n">
        <v>396.5782709388081</v>
      </c>
      <c r="AH128" t="n">
        <v>32749.86449767746</v>
      </c>
      <c r="AI128" t="n">
        <v>18485.02845836285</v>
      </c>
      <c r="AJ128" t="n">
        <v>5.397424689354776</v>
      </c>
      <c r="AK128" t="n">
        <v>17.6260316731786</v>
      </c>
      <c r="AL128" t="n">
        <v>35.64560665850203</v>
      </c>
      <c r="AM128" t="n">
        <v>1.102759169252918</v>
      </c>
      <c r="AN128" t="n">
        <v>25.76059395908579</v>
      </c>
      <c r="AO128" t="n">
        <v>-106.1547495037885</v>
      </c>
      <c r="AP128" t="n">
        <v>950224.3407075194</v>
      </c>
      <c r="AQ128" t="n">
        <v>0.2217673365587897</v>
      </c>
      <c r="AR128" t="n">
        <v>0.2164359232528731</v>
      </c>
      <c r="AS128" t="n">
        <v>0.119954754440697</v>
      </c>
      <c r="AT128" t="n">
        <v>0.233855683498699</v>
      </c>
      <c r="AU128" t="n">
        <v>0.2079863022489411</v>
      </c>
      <c r="AV128" t="n">
        <v>7.619053321453355</v>
      </c>
      <c r="AW128" t="n">
        <v>138.6390655573333</v>
      </c>
      <c r="AX128" t="n">
        <v>6817.759262384418</v>
      </c>
      <c r="AY128" t="n">
        <v>166637.2683842261</v>
      </c>
      <c r="AZ128" t="n">
        <v>211254.5017950852</v>
      </c>
      <c r="BA128" t="n">
        <v>52628.19538984293</v>
      </c>
      <c r="BB128" t="n">
        <v>10062.63326445132</v>
      </c>
      <c r="BC128" t="n">
        <v>62690.82865429425</v>
      </c>
      <c r="BD128" t="n">
        <v>3.157907025449691</v>
      </c>
      <c r="BE128" t="n">
        <v>2.055147856196772</v>
      </c>
      <c r="BF128" t="n">
        <v>29.64515460404809</v>
      </c>
      <c r="BG128" t="n">
        <v>3.884560644962306</v>
      </c>
      <c r="BH128" t="n">
        <v>707.4651823373318</v>
      </c>
      <c r="BI128" t="n">
        <v>813.6199318411204</v>
      </c>
      <c r="BJ128" t="n">
        <v>64925.32467097916</v>
      </c>
      <c r="BK128" t="n">
        <v>42256.0430071061</v>
      </c>
      <c r="BL128" t="n">
        <v>43845.4834336874</v>
      </c>
      <c r="BM128" t="n">
        <v>5808.783239025629</v>
      </c>
      <c r="BN128" t="n">
        <v>12719.81725353809</v>
      </c>
      <c r="BO128" t="n">
        <v>14759.10836669513</v>
      </c>
      <c r="BP128" t="n">
        <v>0.1328012363742157</v>
      </c>
      <c r="BQ128" t="n">
        <v>4.061994822657532</v>
      </c>
      <c r="BR128" t="n">
        <v>258.8050893338237</v>
      </c>
      <c r="BS128" t="n">
        <v>2764.216501741421</v>
      </c>
      <c r="BT128" t="n">
        <v>6100.302499605989</v>
      </c>
      <c r="BU128" t="n">
        <v>4825.307067131943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201</v>
      </c>
      <c r="C129" t="n">
        <v>77</v>
      </c>
      <c r="D129" t="n">
        <v>1048.400619156783</v>
      </c>
      <c r="E129" t="n">
        <v>10.26085008899419</v>
      </c>
      <c r="F129" t="n">
        <v>141.6027494163919</v>
      </c>
      <c r="G129" t="n">
        <v>6304.157422930407</v>
      </c>
      <c r="H129" t="n">
        <v>227748.5198508927</v>
      </c>
      <c r="I129" t="n">
        <v>193080.7658150849</v>
      </c>
      <c r="J129" t="n">
        <v>74.95174945563848</v>
      </c>
      <c r="K129" t="n">
        <v>80.56563612987517</v>
      </c>
      <c r="L129" t="n">
        <v>-36.10624576678501</v>
      </c>
      <c r="M129" t="n">
        <v>3.157907025449691</v>
      </c>
      <c r="N129" t="n">
        <v>27.69212081453481</v>
      </c>
      <c r="O129" t="n">
        <v>707.4651823373318</v>
      </c>
      <c r="P129" t="n">
        <v>2.055147856196772</v>
      </c>
      <c r="Q129" t="n">
        <v>5.854129261196232</v>
      </c>
      <c r="R129" t="n">
        <v>813.6199318411204</v>
      </c>
      <c r="S129" t="n">
        <v>11.51821591922712</v>
      </c>
      <c r="T129" t="n">
        <v>134.9849371555898</v>
      </c>
      <c r="U129" t="n">
        <v>7811.759034716212</v>
      </c>
      <c r="V129" t="n">
        <v>172.6666666666667</v>
      </c>
      <c r="W129" t="n">
        <v>421.6666666666667</v>
      </c>
      <c r="X129" t="n">
        <v>41.66666666666666</v>
      </c>
      <c r="Y129" t="n">
        <v>0</v>
      </c>
      <c r="Z129" t="n">
        <v>0.2290728583431386</v>
      </c>
      <c r="AA129" t="n">
        <v>1.151208308544392</v>
      </c>
      <c r="AB129" t="n">
        <v>182.6545838960606</v>
      </c>
      <c r="AC129" t="n">
        <v>4938.983875131295</v>
      </c>
      <c r="AD129" t="n">
        <v>2479.695095195055</v>
      </c>
      <c r="AE129" t="n">
        <v>1.211714999890476</v>
      </c>
      <c r="AF129" t="n">
        <v>16.10373199666101</v>
      </c>
      <c r="AG129" t="n">
        <v>396.5787357792324</v>
      </c>
      <c r="AH129" t="n">
        <v>32749.86781582995</v>
      </c>
      <c r="AI129" t="n">
        <v>18485.02875428527</v>
      </c>
      <c r="AJ129" t="n">
        <v>4.593329461774521</v>
      </c>
      <c r="AK129" t="n">
        <v>11.0279787140957</v>
      </c>
      <c r="AL129" t="n">
        <v>34.28547309949581</v>
      </c>
      <c r="AM129" t="n">
        <v>1.102759169252918</v>
      </c>
      <c r="AN129" t="n">
        <v>21.83799155333858</v>
      </c>
      <c r="AO129" t="n">
        <v>-106.1547495037885</v>
      </c>
      <c r="AP129" t="n">
        <v>950179.012536904</v>
      </c>
      <c r="AQ129" t="n">
        <v>0.2217303187474245</v>
      </c>
      <c r="AR129" t="n">
        <v>0.2196266170931795</v>
      </c>
      <c r="AS129" t="n">
        <v>0.1198874269887378</v>
      </c>
      <c r="AT129" t="n">
        <v>0.2338542558818487</v>
      </c>
      <c r="AU129" t="n">
        <v>0.2049013812888093</v>
      </c>
      <c r="AV129" t="n">
        <v>7.619103488763187</v>
      </c>
      <c r="AW129" t="n">
        <v>138.6335803466646</v>
      </c>
      <c r="AX129" t="n">
        <v>6818.050923959442</v>
      </c>
      <c r="AY129" t="n">
        <v>166635.1953463909</v>
      </c>
      <c r="AZ129" t="n">
        <v>211251.4721801085</v>
      </c>
      <c r="BA129" t="n">
        <v>51294.29603392821</v>
      </c>
      <c r="BB129" t="n">
        <v>14298.35631602104</v>
      </c>
      <c r="BC129" t="n">
        <v>65592.65234994926</v>
      </c>
      <c r="BD129" t="n">
        <v>3.157907025449691</v>
      </c>
      <c r="BE129" t="n">
        <v>2.055147856196772</v>
      </c>
      <c r="BF129" t="n">
        <v>27.69212081453481</v>
      </c>
      <c r="BG129" t="n">
        <v>5.854129261196232</v>
      </c>
      <c r="BH129" t="n">
        <v>707.4651823373318</v>
      </c>
      <c r="BI129" t="n">
        <v>813.6199318411204</v>
      </c>
      <c r="BJ129" t="n">
        <v>64925.32467097916</v>
      </c>
      <c r="BK129" t="n">
        <v>42256.0430071061</v>
      </c>
      <c r="BL129" t="n">
        <v>40967.35612911491</v>
      </c>
      <c r="BM129" t="n">
        <v>8711.195998705549</v>
      </c>
      <c r="BN129" t="n">
        <v>12719.81725353809</v>
      </c>
      <c r="BO129" t="n">
        <v>14759.10836669513</v>
      </c>
      <c r="BP129" t="n">
        <v>0.1328012363742157</v>
      </c>
      <c r="BQ129" t="n">
        <v>3.592871739315735</v>
      </c>
      <c r="BR129" t="n">
        <v>258.8050893338237</v>
      </c>
      <c r="BS129" t="n">
        <v>2764.216501741421</v>
      </c>
      <c r="BT129" t="n">
        <v>5408.969885382375</v>
      </c>
      <c r="BU129" t="n">
        <v>4825.307067131943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201</v>
      </c>
      <c r="C130" t="n">
        <v>77</v>
      </c>
      <c r="D130" t="n">
        <v>1048.427538151222</v>
      </c>
      <c r="E130" t="n">
        <v>10.26085008899419</v>
      </c>
      <c r="F130" t="n">
        <v>141.6206115811934</v>
      </c>
      <c r="G130" t="n">
        <v>6304.158056627944</v>
      </c>
      <c r="H130" t="n">
        <v>227748.5198508927</v>
      </c>
      <c r="I130" t="n">
        <v>193080.7658150849</v>
      </c>
      <c r="J130" t="n">
        <v>72.40792293503213</v>
      </c>
      <c r="K130" t="n">
        <v>80.56563612987517</v>
      </c>
      <c r="L130" t="n">
        <v>-36.10624576678501</v>
      </c>
      <c r="M130" t="n">
        <v>3.157907025449691</v>
      </c>
      <c r="N130" t="n">
        <v>26.71560391977818</v>
      </c>
      <c r="O130" t="n">
        <v>911.2404274867416</v>
      </c>
      <c r="P130" t="n">
        <v>2.055147856196772</v>
      </c>
      <c r="Q130" t="n">
        <v>7.291263440353866</v>
      </c>
      <c r="R130" t="n">
        <v>813.6199318411204</v>
      </c>
      <c r="S130" t="n">
        <v>11.51821591922712</v>
      </c>
      <c r="T130" t="n">
        <v>137.3985882295041</v>
      </c>
      <c r="U130" t="n">
        <v>8017.322569172192</v>
      </c>
      <c r="V130" t="n">
        <v>173.6666666666667</v>
      </c>
      <c r="W130" t="n">
        <v>422</v>
      </c>
      <c r="X130" t="n">
        <v>42</v>
      </c>
      <c r="Y130" t="n">
        <v>0</v>
      </c>
      <c r="Z130" t="n">
        <v>0.2290728583431386</v>
      </c>
      <c r="AA130" t="n">
        <v>1.161937993963178</v>
      </c>
      <c r="AB130" t="n">
        <v>184.0184647299939</v>
      </c>
      <c r="AC130" t="n">
        <v>4938.983875131295</v>
      </c>
      <c r="AD130" t="n">
        <v>2479.695316532875</v>
      </c>
      <c r="AE130" t="n">
        <v>1.211714999890476</v>
      </c>
      <c r="AF130" t="n">
        <v>16.10769370442524</v>
      </c>
      <c r="AG130" t="n">
        <v>397.0789617919474</v>
      </c>
      <c r="AH130" t="n">
        <v>32749.86781582995</v>
      </c>
      <c r="AI130" t="n">
        <v>18485.02883546498</v>
      </c>
      <c r="AJ130" t="n">
        <v>4.220229276177496</v>
      </c>
      <c r="AK130" t="n">
        <v>7.341676915971192</v>
      </c>
      <c r="AL130" t="n">
        <v>33.6024288561936</v>
      </c>
      <c r="AM130" t="n">
        <v>1.102759169252918</v>
      </c>
      <c r="AN130" t="n">
        <v>19.42434047942431</v>
      </c>
      <c r="AO130" t="n">
        <v>97.62049564562135</v>
      </c>
      <c r="AP130" t="n">
        <v>949910.6947385933</v>
      </c>
      <c r="AQ130" t="n">
        <v>0.2218361577403507</v>
      </c>
      <c r="AR130" t="n">
        <v>0.2196813423415204</v>
      </c>
      <c r="AS130" t="n">
        <v>0.119830313393654</v>
      </c>
      <c r="AT130" t="n">
        <v>0.2336898805945404</v>
      </c>
      <c r="AU130" t="n">
        <v>0.2049623059299344</v>
      </c>
      <c r="AV130" t="n">
        <v>7.61868801090905</v>
      </c>
      <c r="AW130" t="n">
        <v>138.6539768808738</v>
      </c>
      <c r="AX130" t="n">
        <v>6818.218860998284</v>
      </c>
      <c r="AY130" t="n">
        <v>166638.6493643917</v>
      </c>
      <c r="AZ130" t="n">
        <v>211239.9983607132</v>
      </c>
      <c r="BA130" t="n">
        <v>51294.29603392821</v>
      </c>
      <c r="BB130" t="n">
        <v>16416.2178418059</v>
      </c>
      <c r="BC130" t="n">
        <v>67710.51387573412</v>
      </c>
      <c r="BD130" t="n">
        <v>3.157907025449691</v>
      </c>
      <c r="BE130" t="n">
        <v>2.055147856196772</v>
      </c>
      <c r="BF130" t="n">
        <v>26.71560391977818</v>
      </c>
      <c r="BG130" t="n">
        <v>7.291263440353866</v>
      </c>
      <c r="BH130" t="n">
        <v>911.2404274867416</v>
      </c>
      <c r="BI130" t="n">
        <v>813.6199318411204</v>
      </c>
      <c r="BJ130" t="n">
        <v>64925.32467097916</v>
      </c>
      <c r="BK130" t="n">
        <v>42256.0430071061</v>
      </c>
      <c r="BL130" t="n">
        <v>39528.29247682866</v>
      </c>
      <c r="BM130" t="n">
        <v>10829.05752449041</v>
      </c>
      <c r="BN130" t="n">
        <v>16398.62066027923</v>
      </c>
      <c r="BO130" t="n">
        <v>14759.10836669513</v>
      </c>
      <c r="BP130" t="n">
        <v>0.1328012363742157</v>
      </c>
      <c r="BQ130" t="n">
        <v>3.358310197644836</v>
      </c>
      <c r="BR130" t="n">
        <v>264.7644663827149</v>
      </c>
      <c r="BS130" t="n">
        <v>2764.216501741421</v>
      </c>
      <c r="BT130" t="n">
        <v>5063.303578270567</v>
      </c>
      <c r="BU130" t="n">
        <v>4932.893131246068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201</v>
      </c>
      <c r="C131" t="n">
        <v>77</v>
      </c>
      <c r="D131" t="n">
        <v>1048.460896085626</v>
      </c>
      <c r="E131" t="n">
        <v>10.26085008899419</v>
      </c>
      <c r="F131" t="n">
        <v>141.6206115811934</v>
      </c>
      <c r="G131" t="n">
        <v>6305.831822133231</v>
      </c>
      <c r="H131" t="n">
        <v>227748.5198508927</v>
      </c>
      <c r="I131" t="n">
        <v>193080.7658150849</v>
      </c>
      <c r="J131" t="n">
        <v>72.40792293503213</v>
      </c>
      <c r="K131" t="n">
        <v>80.56563612987517</v>
      </c>
      <c r="L131" t="n">
        <v>-36.10624576678501</v>
      </c>
      <c r="M131" t="n">
        <v>3.157907025449691</v>
      </c>
      <c r="N131" t="n">
        <v>26.71560391977818</v>
      </c>
      <c r="O131" t="n">
        <v>1013.128050061447</v>
      </c>
      <c r="P131" t="n">
        <v>2.055147856196772</v>
      </c>
      <c r="Q131" t="n">
        <v>7.291263440353866</v>
      </c>
      <c r="R131" t="n">
        <v>813.6199318411204</v>
      </c>
      <c r="S131" t="n">
        <v>11.51821591922712</v>
      </c>
      <c r="T131" t="n">
        <v>137.3985882295041</v>
      </c>
      <c r="U131" t="n">
        <v>8119.210191746896</v>
      </c>
      <c r="V131" t="n">
        <v>174</v>
      </c>
      <c r="W131" t="n">
        <v>422</v>
      </c>
      <c r="X131" t="n">
        <v>42</v>
      </c>
      <c r="Y131" t="n">
        <v>0</v>
      </c>
      <c r="Z131" t="n">
        <v>0.2290728583431386</v>
      </c>
      <c r="AA131" t="n">
        <v>1.161937993963178</v>
      </c>
      <c r="AB131" t="n">
        <v>184.7502171435839</v>
      </c>
      <c r="AC131" t="n">
        <v>4938.983875131295</v>
      </c>
      <c r="AD131" t="n">
        <v>2479.695316532875</v>
      </c>
      <c r="AE131" t="n">
        <v>1.211714999890476</v>
      </c>
      <c r="AF131" t="n">
        <v>16.10769370442524</v>
      </c>
      <c r="AG131" t="n">
        <v>397.3790874335903</v>
      </c>
      <c r="AH131" t="n">
        <v>32749.86781582995</v>
      </c>
      <c r="AI131" t="n">
        <v>18485.02883546498</v>
      </c>
      <c r="AJ131" t="n">
        <v>3.66609279362801</v>
      </c>
      <c r="AK131" t="n">
        <v>9.576537870303047</v>
      </c>
      <c r="AL131" t="n">
        <v>33.43171783058305</v>
      </c>
      <c r="AM131" t="n">
        <v>1.102759169252918</v>
      </c>
      <c r="AN131" t="n">
        <v>19.42434047942431</v>
      </c>
      <c r="AO131" t="n">
        <v>199.5081182203263</v>
      </c>
      <c r="AP131" t="n">
        <v>949705.6861543119</v>
      </c>
      <c r="AQ131" t="n">
        <v>0.2218679191568851</v>
      </c>
      <c r="AR131" t="n">
        <v>0.2197768138103791</v>
      </c>
      <c r="AS131" t="n">
        <v>0.1198376297556941</v>
      </c>
      <c r="AT131" t="n">
        <v>0.233521049068798</v>
      </c>
      <c r="AU131" t="n">
        <v>0.2049965882082438</v>
      </c>
      <c r="AV131" t="n">
        <v>7.618316444459329</v>
      </c>
      <c r="AW131" t="n">
        <v>138.6434217041372</v>
      </c>
      <c r="AX131" t="n">
        <v>6820.200076293861</v>
      </c>
      <c r="AY131" t="n">
        <v>166637.4763382307</v>
      </c>
      <c r="AZ131" t="n">
        <v>211224.4422760178</v>
      </c>
      <c r="BA131" t="n">
        <v>51294.29603392821</v>
      </c>
      <c r="BB131" t="n">
        <v>16416.2178418059</v>
      </c>
      <c r="BC131" t="n">
        <v>67710.51387573412</v>
      </c>
      <c r="BD131" t="n">
        <v>3.157907025449691</v>
      </c>
      <c r="BE131" t="n">
        <v>2.055147856196772</v>
      </c>
      <c r="BF131" t="n">
        <v>26.71560391977818</v>
      </c>
      <c r="BG131" t="n">
        <v>7.291263440353866</v>
      </c>
      <c r="BH131" t="n">
        <v>1013.128050061447</v>
      </c>
      <c r="BI131" t="n">
        <v>813.6199318411204</v>
      </c>
      <c r="BJ131" t="n">
        <v>64925.32467097916</v>
      </c>
      <c r="BK131" t="n">
        <v>42256.0430071061</v>
      </c>
      <c r="BL131" t="n">
        <v>39528.29247682866</v>
      </c>
      <c r="BM131" t="n">
        <v>10829.05752449041</v>
      </c>
      <c r="BN131" t="n">
        <v>18238.02236364979</v>
      </c>
      <c r="BO131" t="n">
        <v>14759.10836669513</v>
      </c>
      <c r="BP131" t="n">
        <v>0.1328012363742157</v>
      </c>
      <c r="BQ131" t="n">
        <v>3.358310197644836</v>
      </c>
      <c r="BR131" t="n">
        <v>267.7441549071605</v>
      </c>
      <c r="BS131" t="n">
        <v>2764.216501741421</v>
      </c>
      <c r="BT131" t="n">
        <v>5063.303578270567</v>
      </c>
      <c r="BU131" t="n">
        <v>4986.686163303131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201</v>
      </c>
      <c r="C132" t="n">
        <v>77</v>
      </c>
      <c r="D132" t="n">
        <v>1048.467767800285</v>
      </c>
      <c r="E132" t="n">
        <v>10.25242022958713</v>
      </c>
      <c r="F132" t="n">
        <v>141.6206115811934</v>
      </c>
      <c r="G132" t="n">
        <v>6307.049250127871</v>
      </c>
      <c r="H132" t="n">
        <v>227748.5198508927</v>
      </c>
      <c r="I132" t="n">
        <v>193256.9257289301</v>
      </c>
      <c r="J132" t="n">
        <v>53.1336837202662</v>
      </c>
      <c r="K132" t="n">
        <v>80.56563612987517</v>
      </c>
      <c r="L132" t="n">
        <v>-36.10624576678501</v>
      </c>
      <c r="M132" t="n">
        <v>3.157907025449691</v>
      </c>
      <c r="N132" t="n">
        <v>26.71560391977818</v>
      </c>
      <c r="O132" t="n">
        <v>834.504856777624</v>
      </c>
      <c r="P132" t="n">
        <v>2.055147856196772</v>
      </c>
      <c r="Q132" t="n">
        <v>7.291263440353866</v>
      </c>
      <c r="R132" t="n">
        <v>813.6199318411204</v>
      </c>
      <c r="S132" t="n">
        <v>11.52686622639966</v>
      </c>
      <c r="T132" t="n">
        <v>137.3985882295041</v>
      </c>
      <c r="U132" t="n">
        <v>8297.833385030719</v>
      </c>
      <c r="V132" t="n">
        <v>174.6666666666667</v>
      </c>
      <c r="W132" t="n">
        <v>422</v>
      </c>
      <c r="X132" t="n">
        <v>42.66666666666666</v>
      </c>
      <c r="Y132" t="n">
        <v>0</v>
      </c>
      <c r="Z132" t="n">
        <v>0.2292933061086095</v>
      </c>
      <c r="AA132" t="n">
        <v>1.161937993963178</v>
      </c>
      <c r="AB132" t="n">
        <v>186.6713306742469</v>
      </c>
      <c r="AC132" t="n">
        <v>4938.983875131295</v>
      </c>
      <c r="AD132" t="n">
        <v>2479.695919711284</v>
      </c>
      <c r="AE132" t="n">
        <v>1.211795852215326</v>
      </c>
      <c r="AF132" t="n">
        <v>16.10769370442524</v>
      </c>
      <c r="AG132" t="n">
        <v>398.090223445225</v>
      </c>
      <c r="AH132" t="n">
        <v>32749.86781582995</v>
      </c>
      <c r="AI132" t="n">
        <v>18485.02905668916</v>
      </c>
      <c r="AJ132" t="n">
        <v>2.936433809972115</v>
      </c>
      <c r="AK132" t="n">
        <v>14.32090713328266</v>
      </c>
      <c r="AL132" t="n">
        <v>13.84319879740083</v>
      </c>
      <c r="AM132" t="n">
        <v>1.102759169252918</v>
      </c>
      <c r="AN132" t="n">
        <v>19.42434047942431</v>
      </c>
      <c r="AO132" t="n">
        <v>20.8849249365037</v>
      </c>
      <c r="AP132" t="n">
        <v>949700.7265509312</v>
      </c>
      <c r="AQ132" t="n">
        <v>0.2218852842610219</v>
      </c>
      <c r="AR132" t="n">
        <v>0.219741041795598</v>
      </c>
      <c r="AS132" t="n">
        <v>0.1198736583547166</v>
      </c>
      <c r="AT132" t="n">
        <v>0.2334995105333652</v>
      </c>
      <c r="AU132" t="n">
        <v>0.2050005050552982</v>
      </c>
      <c r="AV132" t="n">
        <v>7.618213410662174</v>
      </c>
      <c r="AW132" t="n">
        <v>138.6443452650318</v>
      </c>
      <c r="AX132" t="n">
        <v>6820.657874191224</v>
      </c>
      <c r="AY132" t="n">
        <v>166637.5651841545</v>
      </c>
      <c r="AZ132" t="n">
        <v>211221.7044406734</v>
      </c>
      <c r="BA132" t="n">
        <v>51294.29603392821</v>
      </c>
      <c r="BB132" t="n">
        <v>16416.2178418059</v>
      </c>
      <c r="BC132" t="n">
        <v>67710.51387573412</v>
      </c>
      <c r="BD132" t="n">
        <v>3.157907025449691</v>
      </c>
      <c r="BE132" t="n">
        <v>2.055147856196772</v>
      </c>
      <c r="BF132" t="n">
        <v>26.71560391977818</v>
      </c>
      <c r="BG132" t="n">
        <v>7.291263440353866</v>
      </c>
      <c r="BH132" t="n">
        <v>834.504856777624</v>
      </c>
      <c r="BI132" t="n">
        <v>813.6199318411204</v>
      </c>
      <c r="BJ132" t="n">
        <v>64925.32467097916</v>
      </c>
      <c r="BK132" t="n">
        <v>42256.0430071061</v>
      </c>
      <c r="BL132" t="n">
        <v>39528.29247682866</v>
      </c>
      <c r="BM132" t="n">
        <v>10829.05752449041</v>
      </c>
      <c r="BN132" t="n">
        <v>15012.82468693873</v>
      </c>
      <c r="BO132" t="n">
        <v>14759.10836669513</v>
      </c>
      <c r="BP132" t="n">
        <v>0.1328012363742157</v>
      </c>
      <c r="BQ132" t="n">
        <v>3.358310197644836</v>
      </c>
      <c r="BR132" t="n">
        <v>235.1443295893034</v>
      </c>
      <c r="BS132" t="n">
        <v>2764.216501741421</v>
      </c>
      <c r="BT132" t="n">
        <v>5063.303578270567</v>
      </c>
      <c r="BU132" t="n">
        <v>4398.067860475704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201</v>
      </c>
      <c r="C133" t="n">
        <v>77</v>
      </c>
      <c r="D133" t="n">
        <v>1048.50532383287</v>
      </c>
      <c r="E133" t="n">
        <v>10.2483461739398</v>
      </c>
      <c r="F133" t="n">
        <v>141.6206115811934</v>
      </c>
      <c r="G133" t="n">
        <v>6293.417930877841</v>
      </c>
      <c r="H133" t="n">
        <v>227748.5198508927</v>
      </c>
      <c r="I133" t="n">
        <v>193626.9631771757</v>
      </c>
      <c r="J133" t="n">
        <v>43.49656411288324</v>
      </c>
      <c r="K133" t="n">
        <v>80.56563612987517</v>
      </c>
      <c r="L133" t="n">
        <v>-36.10624576678501</v>
      </c>
      <c r="M133" t="n">
        <v>3.157907025449691</v>
      </c>
      <c r="N133" t="n">
        <v>26.71560391977818</v>
      </c>
      <c r="O133" t="n">
        <v>745.1932601357126</v>
      </c>
      <c r="P133" t="n">
        <v>2.055147856196772</v>
      </c>
      <c r="Q133" t="n">
        <v>7.291263440353866</v>
      </c>
      <c r="R133" t="n">
        <v>813.6199318411204</v>
      </c>
      <c r="S133" t="n">
        <v>11.53119137998593</v>
      </c>
      <c r="T133" t="n">
        <v>137.3985882295041</v>
      </c>
      <c r="U133" t="n">
        <v>8402.936886643105</v>
      </c>
      <c r="V133" t="n">
        <v>175</v>
      </c>
      <c r="W133" t="n">
        <v>422</v>
      </c>
      <c r="X133" t="n">
        <v>43.66666666666666</v>
      </c>
      <c r="Y133" t="n">
        <v>0</v>
      </c>
      <c r="Z133" t="n">
        <v>0.2294041566829164</v>
      </c>
      <c r="AA133" t="n">
        <v>1.161937993963178</v>
      </c>
      <c r="AB133" t="n">
        <v>187.6787010840823</v>
      </c>
      <c r="AC133" t="n">
        <v>4938.983875131295</v>
      </c>
      <c r="AD133" t="n">
        <v>2479.69735571877</v>
      </c>
      <c r="AE133" t="n">
        <v>1.211836905069322</v>
      </c>
      <c r="AF133" t="n">
        <v>16.10769370442524</v>
      </c>
      <c r="AG133" t="n">
        <v>398.4924133577125</v>
      </c>
      <c r="AH133" t="n">
        <v>32749.86781582995</v>
      </c>
      <c r="AI133" t="n">
        <v>18485.02958336244</v>
      </c>
      <c r="AJ133" t="n">
        <v>15.48307625814707</v>
      </c>
      <c r="AK133" t="n">
        <v>34.99004999754955</v>
      </c>
      <c r="AL133" t="n">
        <v>1.746185737270296</v>
      </c>
      <c r="AM133" t="n">
        <v>1.102759169252918</v>
      </c>
      <c r="AN133" t="n">
        <v>19.42434047942431</v>
      </c>
      <c r="AO133" t="n">
        <v>-68.42667170540759</v>
      </c>
      <c r="AP133" t="n">
        <v>949768.6661359594</v>
      </c>
      <c r="AQ133" t="n">
        <v>0.2215986117129855</v>
      </c>
      <c r="AR133" t="n">
        <v>0.2196891515531116</v>
      </c>
      <c r="AS133" t="n">
        <v>0.1199104182359397</v>
      </c>
      <c r="AT133" t="n">
        <v>0.2335069452976505</v>
      </c>
      <c r="AU133" t="n">
        <v>0.2052948732003127</v>
      </c>
      <c r="AV133" t="n">
        <v>7.618480672979014</v>
      </c>
      <c r="AW133" t="n">
        <v>138.6480264707997</v>
      </c>
      <c r="AX133" t="n">
        <v>6823.398773932204</v>
      </c>
      <c r="AY133" t="n">
        <v>166640.033350262</v>
      </c>
      <c r="AZ133" t="n">
        <v>211222.4924266368</v>
      </c>
      <c r="BA133" t="n">
        <v>51294.29603392821</v>
      </c>
      <c r="BB133" t="n">
        <v>16416.2178418059</v>
      </c>
      <c r="BC133" t="n">
        <v>67710.51387573412</v>
      </c>
      <c r="BD133" t="n">
        <v>3.157907025449691</v>
      </c>
      <c r="BE133" t="n">
        <v>2.055147856196772</v>
      </c>
      <c r="BF133" t="n">
        <v>26.71560391977818</v>
      </c>
      <c r="BG133" t="n">
        <v>7.291263440353866</v>
      </c>
      <c r="BH133" t="n">
        <v>745.1932601357126</v>
      </c>
      <c r="BI133" t="n">
        <v>813.6199318411204</v>
      </c>
      <c r="BJ133" t="n">
        <v>64925.32467097916</v>
      </c>
      <c r="BK133" t="n">
        <v>42256.0430071061</v>
      </c>
      <c r="BL133" t="n">
        <v>39528.29247682866</v>
      </c>
      <c r="BM133" t="n">
        <v>10829.05752449041</v>
      </c>
      <c r="BN133" t="n">
        <v>13400.22584858319</v>
      </c>
      <c r="BO133" t="n">
        <v>14759.10836669513</v>
      </c>
      <c r="BP133" t="n">
        <v>0.1328012363742157</v>
      </c>
      <c r="BQ133" t="n">
        <v>3.358310197644836</v>
      </c>
      <c r="BR133" t="n">
        <v>218.8444169303749</v>
      </c>
      <c r="BS133" t="n">
        <v>2764.216501741421</v>
      </c>
      <c r="BT133" t="n">
        <v>5063.303578270567</v>
      </c>
      <c r="BU133" t="n">
        <v>4103.75870906199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201</v>
      </c>
      <c r="C134" t="n">
        <v>77</v>
      </c>
      <c r="D134" t="n">
        <v>1048.508750045509</v>
      </c>
      <c r="E134" t="n">
        <v>10.2483461739398</v>
      </c>
      <c r="F134" t="n">
        <v>141.621880253798</v>
      </c>
      <c r="G134" t="n">
        <v>6285.694362448648</v>
      </c>
      <c r="H134" t="n">
        <v>227748.5198508927</v>
      </c>
      <c r="I134" t="n">
        <v>193767.9419228373</v>
      </c>
      <c r="J134" t="n">
        <v>43.49656411288324</v>
      </c>
      <c r="K134" t="n">
        <v>80.56563612987517</v>
      </c>
      <c r="L134" t="n">
        <v>-36.10624576678501</v>
      </c>
      <c r="M134" t="n">
        <v>3.157907025449691</v>
      </c>
      <c r="N134" t="n">
        <v>26.71560391977818</v>
      </c>
      <c r="O134" t="n">
        <v>745.1932601357126</v>
      </c>
      <c r="P134" t="n">
        <v>2.055147856196772</v>
      </c>
      <c r="Q134" t="n">
        <v>7.291263440353866</v>
      </c>
      <c r="R134" t="n">
        <v>813.6199318411204</v>
      </c>
      <c r="S134" t="n">
        <v>11.53119137998593</v>
      </c>
      <c r="T134" t="n">
        <v>137.639956774695</v>
      </c>
      <c r="U134" t="n">
        <v>8410.832839128345</v>
      </c>
      <c r="V134" t="n">
        <v>175</v>
      </c>
      <c r="W134" t="n">
        <v>422</v>
      </c>
      <c r="X134" t="n">
        <v>44.66666666666666</v>
      </c>
      <c r="Y134" t="n">
        <v>0</v>
      </c>
      <c r="Z134" t="n">
        <v>0.2294041566829164</v>
      </c>
      <c r="AA134" t="n">
        <v>1.163206666567729</v>
      </c>
      <c r="AB134" t="n">
        <v>187.6839755436893</v>
      </c>
      <c r="AC134" t="n">
        <v>4938.983875131295</v>
      </c>
      <c r="AD134" t="n">
        <v>2479.697922927911</v>
      </c>
      <c r="AE134" t="n">
        <v>1.211836905069322</v>
      </c>
      <c r="AF134" t="n">
        <v>16.10815900467223</v>
      </c>
      <c r="AG134" t="n">
        <v>398.4975919484025</v>
      </c>
      <c r="AH134" t="n">
        <v>32749.86781582995</v>
      </c>
      <c r="AI134" t="n">
        <v>18485.02979139303</v>
      </c>
      <c r="AJ134" t="n">
        <v>24.97139994359407</v>
      </c>
      <c r="AK134" t="n">
        <v>46.4914350875018</v>
      </c>
      <c r="AL134" t="n">
        <v>0.8093582277516163</v>
      </c>
      <c r="AM134" t="n">
        <v>1.102759169252918</v>
      </c>
      <c r="AN134" t="n">
        <v>19.42434047942431</v>
      </c>
      <c r="AO134" t="n">
        <v>-68.42667170540759</v>
      </c>
      <c r="AP134" t="n">
        <v>948997.2746189652</v>
      </c>
      <c r="AQ134" t="n">
        <v>0.2215961764796831</v>
      </c>
      <c r="AR134" t="n">
        <v>0.2196476331742162</v>
      </c>
      <c r="AS134" t="n">
        <v>0.1192530568565224</v>
      </c>
      <c r="AT134" t="n">
        <v>0.2336001125860642</v>
      </c>
      <c r="AU134" t="n">
        <v>0.2059030209035141</v>
      </c>
      <c r="AV134" t="n">
        <v>7.61840797173334</v>
      </c>
      <c r="AW134" t="n">
        <v>138.6535138787461</v>
      </c>
      <c r="AX134" t="n">
        <v>6825.070622452312</v>
      </c>
      <c r="AY134" t="n">
        <v>166640.0968422143</v>
      </c>
      <c r="AZ134" t="n">
        <v>211215.1770783513</v>
      </c>
      <c r="BA134" t="n">
        <v>51294.29603392821</v>
      </c>
      <c r="BB134" t="n">
        <v>16416.2178418059</v>
      </c>
      <c r="BC134" t="n">
        <v>67710.51387573412</v>
      </c>
      <c r="BD134" t="n">
        <v>3.157907025449691</v>
      </c>
      <c r="BE134" t="n">
        <v>2.055147856196772</v>
      </c>
      <c r="BF134" t="n">
        <v>26.71560391977818</v>
      </c>
      <c r="BG134" t="n">
        <v>7.291263440353866</v>
      </c>
      <c r="BH134" t="n">
        <v>745.1932601357126</v>
      </c>
      <c r="BI134" t="n">
        <v>813.6199318411204</v>
      </c>
      <c r="BJ134" t="n">
        <v>64925.32467097916</v>
      </c>
      <c r="BK134" t="n">
        <v>42256.0430071061</v>
      </c>
      <c r="BL134" t="n">
        <v>39528.29247682866</v>
      </c>
      <c r="BM134" t="n">
        <v>10829.05752449041</v>
      </c>
      <c r="BN134" t="n">
        <v>13400.22584858319</v>
      </c>
      <c r="BO134" t="n">
        <v>14759.10836669513</v>
      </c>
      <c r="BP134" t="n">
        <v>0.1328012363742157</v>
      </c>
      <c r="BQ134" t="n">
        <v>3.358310197644836</v>
      </c>
      <c r="BR134" t="n">
        <v>218.8444169303749</v>
      </c>
      <c r="BS134" t="n">
        <v>2764.216501741421</v>
      </c>
      <c r="BT134" t="n">
        <v>5063.303578270567</v>
      </c>
      <c r="BU134" t="n">
        <v>4103.75870906199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201</v>
      </c>
      <c r="C135" t="n">
        <v>77</v>
      </c>
      <c r="D135" t="n">
        <v>1048.51506748243</v>
      </c>
      <c r="E135" t="n">
        <v>10.2483461739398</v>
      </c>
      <c r="F135" t="n">
        <v>141.6263984768445</v>
      </c>
      <c r="G135" t="n">
        <v>6285.695661548206</v>
      </c>
      <c r="H135" t="n">
        <v>227748.5198508927</v>
      </c>
      <c r="I135" t="n">
        <v>193767.9419228373</v>
      </c>
      <c r="J135" t="n">
        <v>43.49656411288324</v>
      </c>
      <c r="K135" t="n">
        <v>80.56563612987517</v>
      </c>
      <c r="L135" t="n">
        <v>-36.10624576678501</v>
      </c>
      <c r="M135" t="n">
        <v>3.157907025449691</v>
      </c>
      <c r="N135" t="n">
        <v>26.71560391977818</v>
      </c>
      <c r="O135" t="n">
        <v>745.1932601357126</v>
      </c>
      <c r="P135" t="n">
        <v>2.055147856196772</v>
      </c>
      <c r="Q135" t="n">
        <v>7.291263440353866</v>
      </c>
      <c r="R135" t="n">
        <v>813.6199318411204</v>
      </c>
      <c r="S135" t="n">
        <v>11.53119137998593</v>
      </c>
      <c r="T135" t="n">
        <v>137.7606410472904</v>
      </c>
      <c r="U135" t="n">
        <v>8570.339174340597</v>
      </c>
      <c r="V135" t="n">
        <v>175</v>
      </c>
      <c r="W135" t="n">
        <v>422</v>
      </c>
      <c r="X135" t="n">
        <v>45.66666666666666</v>
      </c>
      <c r="Y135" t="n">
        <v>0</v>
      </c>
      <c r="Z135" t="n">
        <v>0.2294041566829164</v>
      </c>
      <c r="AA135" t="n">
        <v>1.163850794582882</v>
      </c>
      <c r="AB135" t="n">
        <v>187.6852746432479</v>
      </c>
      <c r="AC135" t="n">
        <v>4938.983875131295</v>
      </c>
      <c r="AD135" t="n">
        <v>2479.697922927911</v>
      </c>
      <c r="AE135" t="n">
        <v>1.211836905069322</v>
      </c>
      <c r="AF135" t="n">
        <v>16.1084014465086</v>
      </c>
      <c r="AG135" t="n">
        <v>398.4980684075618</v>
      </c>
      <c r="AH135" t="n">
        <v>32749.86781582995</v>
      </c>
      <c r="AI135" t="n">
        <v>18485.02979139303</v>
      </c>
      <c r="AJ135" t="n">
        <v>21.22109980215999</v>
      </c>
      <c r="AK135" t="n">
        <v>52.93850318822672</v>
      </c>
      <c r="AL135" t="n">
        <v>0.7109205301919014</v>
      </c>
      <c r="AM135" t="n">
        <v>1.102759169252918</v>
      </c>
      <c r="AN135" t="n">
        <v>19.42434047942431</v>
      </c>
      <c r="AO135" t="n">
        <v>-68.42667170540759</v>
      </c>
      <c r="AP135" t="n">
        <v>948676.7260774384</v>
      </c>
      <c r="AQ135" t="n">
        <v>0.2216244646600144</v>
      </c>
      <c r="AR135" t="n">
        <v>0.2197022978309306</v>
      </c>
      <c r="AS135" t="n">
        <v>0.1193290862803598</v>
      </c>
      <c r="AT135" t="n">
        <v>0.2333715577181673</v>
      </c>
      <c r="AU135" t="n">
        <v>0.205972593510528</v>
      </c>
      <c r="AV135" t="n">
        <v>7.617965777722929</v>
      </c>
      <c r="AW135" t="n">
        <v>138.6497701861165</v>
      </c>
      <c r="AX135" t="n">
        <v>6824.156754310286</v>
      </c>
      <c r="AY135" t="n">
        <v>166640.5907608402</v>
      </c>
      <c r="AZ135" t="n">
        <v>211192.6406084887</v>
      </c>
      <c r="BA135" t="n">
        <v>51294.29603392821</v>
      </c>
      <c r="BB135" t="n">
        <v>16416.2178418059</v>
      </c>
      <c r="BC135" t="n">
        <v>67710.51387573412</v>
      </c>
      <c r="BD135" t="n">
        <v>3.157907025449691</v>
      </c>
      <c r="BE135" t="n">
        <v>2.055147856196772</v>
      </c>
      <c r="BF135" t="n">
        <v>26.71560391977818</v>
      </c>
      <c r="BG135" t="n">
        <v>7.291263440353866</v>
      </c>
      <c r="BH135" t="n">
        <v>745.1932601357126</v>
      </c>
      <c r="BI135" t="n">
        <v>813.6199318411204</v>
      </c>
      <c r="BJ135" t="n">
        <v>64925.32467097916</v>
      </c>
      <c r="BK135" t="n">
        <v>42256.0430071061</v>
      </c>
      <c r="BL135" t="n">
        <v>39528.29247682866</v>
      </c>
      <c r="BM135" t="n">
        <v>10829.05752449041</v>
      </c>
      <c r="BN135" t="n">
        <v>13400.22584858319</v>
      </c>
      <c r="BO135" t="n">
        <v>14759.10836669513</v>
      </c>
      <c r="BP135" t="n">
        <v>0.1328012363742157</v>
      </c>
      <c r="BQ135" t="n">
        <v>3.358310197644836</v>
      </c>
      <c r="BR135" t="n">
        <v>218.8444169303749</v>
      </c>
      <c r="BS135" t="n">
        <v>2764.216501741421</v>
      </c>
      <c r="BT135" t="n">
        <v>5063.303578270567</v>
      </c>
      <c r="BU135" t="n">
        <v>4103.75870906199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201</v>
      </c>
      <c r="C136" t="n">
        <v>77</v>
      </c>
      <c r="D136" t="n">
        <v>1048.51506748243</v>
      </c>
      <c r="E136" t="n">
        <v>10.2483461739398</v>
      </c>
      <c r="F136" t="n">
        <v>141.6263984768445</v>
      </c>
      <c r="G136" t="n">
        <v>6285.696311097986</v>
      </c>
      <c r="H136" t="n">
        <v>227748.5198508927</v>
      </c>
      <c r="I136" t="n">
        <v>193767.9419228373</v>
      </c>
      <c r="J136" t="n">
        <v>43.49656411288324</v>
      </c>
      <c r="K136" t="n">
        <v>80.56563612987517</v>
      </c>
      <c r="L136" t="n">
        <v>-36.10624576678501</v>
      </c>
      <c r="M136" t="n">
        <v>3.157907025449691</v>
      </c>
      <c r="N136" t="n">
        <v>26.71560391977818</v>
      </c>
      <c r="O136" t="n">
        <v>745.1932601357126</v>
      </c>
      <c r="P136" t="n">
        <v>2.055147856196772</v>
      </c>
      <c r="Q136" t="n">
        <v>7.291263440353866</v>
      </c>
      <c r="R136" t="n">
        <v>813.6199318411204</v>
      </c>
      <c r="S136" t="n">
        <v>11.53119137998593</v>
      </c>
      <c r="T136" t="n">
        <v>137.7606410472904</v>
      </c>
      <c r="U136" t="n">
        <v>8650.092341946724</v>
      </c>
      <c r="V136" t="n">
        <v>175</v>
      </c>
      <c r="W136" t="n">
        <v>422</v>
      </c>
      <c r="X136" t="n">
        <v>46</v>
      </c>
      <c r="Y136" t="n">
        <v>0</v>
      </c>
      <c r="Z136" t="n">
        <v>0.2294041566829164</v>
      </c>
      <c r="AA136" t="n">
        <v>1.163850794582882</v>
      </c>
      <c r="AB136" t="n">
        <v>187.6859241930271</v>
      </c>
      <c r="AC136" t="n">
        <v>4938.983875131295</v>
      </c>
      <c r="AD136" t="n">
        <v>2479.697922927911</v>
      </c>
      <c r="AE136" t="n">
        <v>1.211836905069322</v>
      </c>
      <c r="AF136" t="n">
        <v>16.1084014465086</v>
      </c>
      <c r="AG136" t="n">
        <v>398.4983066371414</v>
      </c>
      <c r="AH136" t="n">
        <v>32749.86781582995</v>
      </c>
      <c r="AI136" t="n">
        <v>18485.02979139303</v>
      </c>
      <c r="AJ136" t="n">
        <v>21.12644630679922</v>
      </c>
      <c r="AK136" t="n">
        <v>81.33698609084773</v>
      </c>
      <c r="AL136" t="n">
        <v>0.2462550744641495</v>
      </c>
      <c r="AM136" t="n">
        <v>1.102759169252918</v>
      </c>
      <c r="AN136" t="n">
        <v>19.42434047942431</v>
      </c>
      <c r="AO136" t="n">
        <v>-68.42667170540759</v>
      </c>
      <c r="AP136" t="n">
        <v>948758.4872876154</v>
      </c>
      <c r="AQ136" t="n">
        <v>0.2216837601379213</v>
      </c>
      <c r="AR136" t="n">
        <v>0.2196263225189332</v>
      </c>
      <c r="AS136" t="n">
        <v>0.1192883118047053</v>
      </c>
      <c r="AT136" t="n">
        <v>0.2334631028339237</v>
      </c>
      <c r="AU136" t="n">
        <v>0.2059385027045164</v>
      </c>
      <c r="AV136" t="n">
        <v>7.618045440425135</v>
      </c>
      <c r="AW136" t="n">
        <v>138.6598453031372</v>
      </c>
      <c r="AX136" t="n">
        <v>6824.735580106101</v>
      </c>
      <c r="AY136" t="n">
        <v>166643.3214613867</v>
      </c>
      <c r="AZ136" t="n">
        <v>211205.2688866612</v>
      </c>
      <c r="BA136" t="n">
        <v>51294.29603392821</v>
      </c>
      <c r="BB136" t="n">
        <v>16416.2178418059</v>
      </c>
      <c r="BC136" t="n">
        <v>67710.51387573412</v>
      </c>
      <c r="BD136" t="n">
        <v>3.157907025449691</v>
      </c>
      <c r="BE136" t="n">
        <v>2.055147856196772</v>
      </c>
      <c r="BF136" t="n">
        <v>26.71560391977818</v>
      </c>
      <c r="BG136" t="n">
        <v>7.291263440353866</v>
      </c>
      <c r="BH136" t="n">
        <v>745.1932601357126</v>
      </c>
      <c r="BI136" t="n">
        <v>813.6199318411204</v>
      </c>
      <c r="BJ136" t="n">
        <v>64925.32467097916</v>
      </c>
      <c r="BK136" t="n">
        <v>42256.0430071061</v>
      </c>
      <c r="BL136" t="n">
        <v>39528.29247682866</v>
      </c>
      <c r="BM136" t="n">
        <v>10829.05752449041</v>
      </c>
      <c r="BN136" t="n">
        <v>13400.22584858319</v>
      </c>
      <c r="BO136" t="n">
        <v>14759.10836669513</v>
      </c>
      <c r="BP136" t="n">
        <v>0.1328012363742157</v>
      </c>
      <c r="BQ136" t="n">
        <v>3.358310197644836</v>
      </c>
      <c r="BR136" t="n">
        <v>218.8444169303749</v>
      </c>
      <c r="BS136" t="n">
        <v>2764.216501741421</v>
      </c>
      <c r="BT136" t="n">
        <v>5063.303578270567</v>
      </c>
      <c r="BU136" t="n">
        <v>4103.75870906199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201</v>
      </c>
      <c r="C137" t="n">
        <v>77</v>
      </c>
      <c r="D137" t="n">
        <v>1048.51506748243</v>
      </c>
      <c r="E137" t="n">
        <v>10.2483461739398</v>
      </c>
      <c r="F137" t="n">
        <v>141.6263984768445</v>
      </c>
      <c r="G137" t="n">
        <v>6285.696311097986</v>
      </c>
      <c r="H137" t="n">
        <v>227748.5198508927</v>
      </c>
      <c r="I137" t="n">
        <v>193767.9419228373</v>
      </c>
      <c r="J137" t="n">
        <v>43.49656411288324</v>
      </c>
      <c r="K137" t="n">
        <v>80.56563612987517</v>
      </c>
      <c r="L137" t="n">
        <v>-36.10624576678501</v>
      </c>
      <c r="M137" t="n">
        <v>3.266007061629149</v>
      </c>
      <c r="N137" t="n">
        <v>26.71560391977818</v>
      </c>
      <c r="O137" t="n">
        <v>745.1932601357126</v>
      </c>
      <c r="P137" t="n">
        <v>2.055147856196772</v>
      </c>
      <c r="Q137" t="n">
        <v>7.291263440353866</v>
      </c>
      <c r="R137" t="n">
        <v>813.6199318411204</v>
      </c>
      <c r="S137" t="n">
        <v>11.63929141616538</v>
      </c>
      <c r="T137" t="n">
        <v>137.7606410472904</v>
      </c>
      <c r="U137" t="n">
        <v>8650.092341946724</v>
      </c>
      <c r="V137" t="n">
        <v>175.6666666666667</v>
      </c>
      <c r="W137" t="n">
        <v>422</v>
      </c>
      <c r="X137" t="n">
        <v>46</v>
      </c>
      <c r="Y137" t="n">
        <v>0</v>
      </c>
      <c r="Z137" t="n">
        <v>0.2294164164199755</v>
      </c>
      <c r="AA137" t="n">
        <v>1.163850794582882</v>
      </c>
      <c r="AB137" t="n">
        <v>187.6859241930271</v>
      </c>
      <c r="AC137" t="n">
        <v>4938.983875131295</v>
      </c>
      <c r="AD137" t="n">
        <v>2479.697922927911</v>
      </c>
      <c r="AE137" t="n">
        <v>1.211841401463746</v>
      </c>
      <c r="AF137" t="n">
        <v>16.1084014465086</v>
      </c>
      <c r="AG137" t="n">
        <v>398.4983066371414</v>
      </c>
      <c r="AH137" t="n">
        <v>32749.86781582995</v>
      </c>
      <c r="AI137" t="n">
        <v>18485.02979139303</v>
      </c>
      <c r="AJ137" t="n">
        <v>31.97575860029897</v>
      </c>
      <c r="AK137" t="n">
        <v>101.4849803748337</v>
      </c>
      <c r="AL137" t="n">
        <v>-0.08637564407427571</v>
      </c>
      <c r="AM137" t="n">
        <v>1.210859205432377</v>
      </c>
      <c r="AN137" t="n">
        <v>19.42434047942431</v>
      </c>
      <c r="AO137" t="n">
        <v>-68.42667170540759</v>
      </c>
      <c r="AP137" t="n">
        <v>948491.8929829738</v>
      </c>
      <c r="AQ137" t="n">
        <v>0.2217082520881924</v>
      </c>
      <c r="AR137" t="n">
        <v>0.2193921411680037</v>
      </c>
      <c r="AS137" t="n">
        <v>0.11926960523673</v>
      </c>
      <c r="AT137" t="n">
        <v>0.2336254416356515</v>
      </c>
      <c r="AU137" t="n">
        <v>0.2060045598714224</v>
      </c>
      <c r="AV137" t="n">
        <v>7.618050323197475</v>
      </c>
      <c r="AW137" t="n">
        <v>138.6771916400821</v>
      </c>
      <c r="AX137" t="n">
        <v>6825.161412166955</v>
      </c>
      <c r="AY137" t="n">
        <v>166645.2859278542</v>
      </c>
      <c r="AZ137" t="n">
        <v>211208.583781795</v>
      </c>
      <c r="BA137" t="n">
        <v>51294.29603392821</v>
      </c>
      <c r="BB137" t="n">
        <v>16416.2178418059</v>
      </c>
      <c r="BC137" t="n">
        <v>67710.51387573412</v>
      </c>
      <c r="BD137" t="n">
        <v>3.266007061629149</v>
      </c>
      <c r="BE137" t="n">
        <v>2.055147856196772</v>
      </c>
      <c r="BF137" t="n">
        <v>26.71560391977818</v>
      </c>
      <c r="BG137" t="n">
        <v>7.291263440353866</v>
      </c>
      <c r="BH137" t="n">
        <v>745.1932601357126</v>
      </c>
      <c r="BI137" t="n">
        <v>813.6199318411204</v>
      </c>
      <c r="BJ137" t="n">
        <v>67142.05130813428</v>
      </c>
      <c r="BK137" t="n">
        <v>42256.0430071061</v>
      </c>
      <c r="BL137" t="n">
        <v>39528.29247682866</v>
      </c>
      <c r="BM137" t="n">
        <v>10829.05752449041</v>
      </c>
      <c r="BN137" t="n">
        <v>13400.22584858319</v>
      </c>
      <c r="BO137" t="n">
        <v>14759.10836669513</v>
      </c>
      <c r="BP137" t="n">
        <v>0.1841573826721232</v>
      </c>
      <c r="BQ137" t="n">
        <v>3.358310197644836</v>
      </c>
      <c r="BR137" t="n">
        <v>218.8444169303749</v>
      </c>
      <c r="BS137" t="n">
        <v>3817.338605153254</v>
      </c>
      <c r="BT137" t="n">
        <v>5063.303578270567</v>
      </c>
      <c r="BU137" t="n">
        <v>4103.75870906199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201</v>
      </c>
      <c r="C138" t="n">
        <v>77</v>
      </c>
      <c r="D138" t="n">
        <v>1048.51506748243</v>
      </c>
      <c r="E138" t="n">
        <v>10.2483461739398</v>
      </c>
      <c r="F138" t="n">
        <v>141.6761420884711</v>
      </c>
      <c r="G138" t="n">
        <v>6285.696311097986</v>
      </c>
      <c r="H138" t="n">
        <v>227748.5198508927</v>
      </c>
      <c r="I138" t="n">
        <v>193767.9419228373</v>
      </c>
      <c r="J138" t="n">
        <v>-33.0301849703438</v>
      </c>
      <c r="K138" t="n">
        <v>80.56563612987517</v>
      </c>
      <c r="L138" t="n">
        <v>-88.56216433882203</v>
      </c>
      <c r="M138" t="n">
        <v>3.320057079718879</v>
      </c>
      <c r="N138" t="n">
        <v>13.78878819626026</v>
      </c>
      <c r="O138" t="n">
        <v>745.1932601357126</v>
      </c>
      <c r="P138" t="n">
        <v>2.055147856196772</v>
      </c>
      <c r="Q138" t="n">
        <v>7.291263440353866</v>
      </c>
      <c r="R138" t="n">
        <v>813.6199318411204</v>
      </c>
      <c r="S138" t="n">
        <v>11.69334143425511</v>
      </c>
      <c r="T138" t="n">
        <v>150.6874567708083</v>
      </c>
      <c r="U138" t="n">
        <v>8650.092341946724</v>
      </c>
      <c r="V138" t="n">
        <v>176.6666666666667</v>
      </c>
      <c r="W138" t="n">
        <v>422</v>
      </c>
      <c r="X138" t="n">
        <v>46</v>
      </c>
      <c r="Y138" t="n">
        <v>0</v>
      </c>
      <c r="Z138" t="n">
        <v>0.229422546288505</v>
      </c>
      <c r="AA138" t="n">
        <v>1.295658995056583</v>
      </c>
      <c r="AB138" t="n">
        <v>187.6859241930271</v>
      </c>
      <c r="AC138" t="n">
        <v>4938.983875131295</v>
      </c>
      <c r="AD138" t="n">
        <v>2479.697922927911</v>
      </c>
      <c r="AE138" t="n">
        <v>1.211843649660958</v>
      </c>
      <c r="AF138" t="n">
        <v>16.15674356468072</v>
      </c>
      <c r="AG138" t="n">
        <v>398.4983066371414</v>
      </c>
      <c r="AH138" t="n">
        <v>32749.86781582995</v>
      </c>
      <c r="AI138" t="n">
        <v>18485.02979139303</v>
      </c>
      <c r="AJ138" t="n">
        <v>38.39097964536736</v>
      </c>
      <c r="AK138" t="n">
        <v>31.01215074102686</v>
      </c>
      <c r="AL138" t="n">
        <v>-0.3479792492935634</v>
      </c>
      <c r="AM138" t="n">
        <v>1.264909223522106</v>
      </c>
      <c r="AN138" t="n">
        <v>6.49752475590639</v>
      </c>
      <c r="AO138" t="n">
        <v>-68.42667170540759</v>
      </c>
      <c r="AP138" t="n">
        <v>948214.2988982924</v>
      </c>
      <c r="AQ138" t="n">
        <v>0.2216325725043303</v>
      </c>
      <c r="AR138" t="n">
        <v>0.219371980161628</v>
      </c>
      <c r="AS138" t="n">
        <v>0.1192823106918988</v>
      </c>
      <c r="AT138" t="n">
        <v>0.2336584834659937</v>
      </c>
      <c r="AU138" t="n">
        <v>0.2060546531761492</v>
      </c>
      <c r="AV138" t="n">
        <v>7.618099120859402</v>
      </c>
      <c r="AW138" t="n">
        <v>138.6752377147962</v>
      </c>
      <c r="AX138" t="n">
        <v>6824.947610550292</v>
      </c>
      <c r="AY138" t="n">
        <v>166642.4093545206</v>
      </c>
      <c r="AZ138" t="n">
        <v>211201.4387783721</v>
      </c>
      <c r="BA138" t="n">
        <v>51294.29603392821</v>
      </c>
      <c r="BB138" t="n">
        <v>16416.2178418059</v>
      </c>
      <c r="BC138" t="n">
        <v>67710.51387573412</v>
      </c>
      <c r="BD138" t="n">
        <v>3.320057079718879</v>
      </c>
      <c r="BE138" t="n">
        <v>2.055147856196772</v>
      </c>
      <c r="BF138" t="n">
        <v>13.78878819626026</v>
      </c>
      <c r="BG138" t="n">
        <v>7.291263440353866</v>
      </c>
      <c r="BH138" t="n">
        <v>745.1932601357126</v>
      </c>
      <c r="BI138" t="n">
        <v>813.6199318411204</v>
      </c>
      <c r="BJ138" t="n">
        <v>68250.41462671185</v>
      </c>
      <c r="BK138" t="n">
        <v>42256.0430071061</v>
      </c>
      <c r="BL138" t="n">
        <v>20544.61724605642</v>
      </c>
      <c r="BM138" t="n">
        <v>10829.05752449041</v>
      </c>
      <c r="BN138" t="n">
        <v>13400.22584858319</v>
      </c>
      <c r="BO138" t="n">
        <v>14759.10836669513</v>
      </c>
      <c r="BP138" t="n">
        <v>0.209835455821077</v>
      </c>
      <c r="BQ138" t="n">
        <v>2.771187186003589</v>
      </c>
      <c r="BR138" t="n">
        <v>218.8444169303749</v>
      </c>
      <c r="BS138" t="n">
        <v>4343.89965685917</v>
      </c>
      <c r="BT138" t="n">
        <v>4201.084079524815</v>
      </c>
      <c r="BU138" t="n">
        <v>4103.75870906199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201</v>
      </c>
      <c r="C139" t="n">
        <v>77</v>
      </c>
      <c r="D139" t="n">
        <v>1048.770947193234</v>
      </c>
      <c r="E139" t="n">
        <v>10.2483461739398</v>
      </c>
      <c r="F139" t="n">
        <v>141.8586138338537</v>
      </c>
      <c r="G139" t="n">
        <v>6285.696311097986</v>
      </c>
      <c r="H139" t="n">
        <v>227748.5198508927</v>
      </c>
      <c r="I139" t="n">
        <v>193767.9419228373</v>
      </c>
      <c r="J139" t="n">
        <v>-71.29355951195731</v>
      </c>
      <c r="K139" t="n">
        <v>80.56563612987517</v>
      </c>
      <c r="L139" t="n">
        <v>-114.7901236248405</v>
      </c>
      <c r="M139" t="n">
        <v>3.320057079718879</v>
      </c>
      <c r="N139" t="n">
        <v>7.325380334501297</v>
      </c>
      <c r="O139" t="n">
        <v>745.1932601357126</v>
      </c>
      <c r="P139" t="n">
        <v>2.055147856196772</v>
      </c>
      <c r="Q139" t="n">
        <v>7.291263440353866</v>
      </c>
      <c r="R139" t="n">
        <v>813.6199318411204</v>
      </c>
      <c r="S139" t="n">
        <v>11.69334143425511</v>
      </c>
      <c r="T139" t="n">
        <v>157.1508646325673</v>
      </c>
      <c r="U139" t="n">
        <v>8650.092341946724</v>
      </c>
      <c r="V139" t="n">
        <v>177</v>
      </c>
      <c r="W139" t="n">
        <v>422</v>
      </c>
      <c r="X139" t="n">
        <v>46</v>
      </c>
      <c r="Y139" t="n">
        <v>0</v>
      </c>
      <c r="Z139" t="n">
        <v>0.229422546288505</v>
      </c>
      <c r="AA139" t="n">
        <v>1.361955354251909</v>
      </c>
      <c r="AB139" t="n">
        <v>187.6859241930271</v>
      </c>
      <c r="AC139" t="n">
        <v>4938.983875131295</v>
      </c>
      <c r="AD139" t="n">
        <v>2479.697922927911</v>
      </c>
      <c r="AE139" t="n">
        <v>1.211843649660958</v>
      </c>
      <c r="AF139" t="n">
        <v>16.18130688272526</v>
      </c>
      <c r="AG139" t="n">
        <v>398.4983066371414</v>
      </c>
      <c r="AH139" t="n">
        <v>32749.86781582995</v>
      </c>
      <c r="AI139" t="n">
        <v>18485.02979139303</v>
      </c>
      <c r="AJ139" t="n">
        <v>26.92773980719826</v>
      </c>
      <c r="AK139" t="n">
        <v>-6.06635389079852</v>
      </c>
      <c r="AL139" t="n">
        <v>-0.4405689754004953</v>
      </c>
      <c r="AM139" t="n">
        <v>1.264909223522106</v>
      </c>
      <c r="AN139" t="n">
        <v>0.03411689414743257</v>
      </c>
      <c r="AO139" t="n">
        <v>-68.42667170540759</v>
      </c>
      <c r="AP139" t="n">
        <v>948382.668703586</v>
      </c>
      <c r="AQ139" t="n">
        <v>0.2215722883957337</v>
      </c>
      <c r="AR139" t="n">
        <v>0.2194209477055415</v>
      </c>
      <c r="AS139" t="n">
        <v>0.1192342293551502</v>
      </c>
      <c r="AT139" t="n">
        <v>0.2337667238838046</v>
      </c>
      <c r="AU139" t="n">
        <v>0.20600581065977</v>
      </c>
      <c r="AV139" t="n">
        <v>7.61837782133923</v>
      </c>
      <c r="AW139" t="n">
        <v>138.9189499166385</v>
      </c>
      <c r="AX139" t="n">
        <v>6825.304375134217</v>
      </c>
      <c r="AY139" t="n">
        <v>166641.9574877656</v>
      </c>
      <c r="AZ139" t="n">
        <v>211211.4874583967</v>
      </c>
      <c r="BA139" t="n">
        <v>51294.29603392821</v>
      </c>
      <c r="BB139" t="n">
        <v>16416.2178418059</v>
      </c>
      <c r="BC139" t="n">
        <v>67710.51387573412</v>
      </c>
      <c r="BD139" t="n">
        <v>3.320057079718879</v>
      </c>
      <c r="BE139" t="n">
        <v>2.055147856196772</v>
      </c>
      <c r="BF139" t="n">
        <v>7.325380334501297</v>
      </c>
      <c r="BG139" t="n">
        <v>7.291263440353866</v>
      </c>
      <c r="BH139" t="n">
        <v>745.1932601357126</v>
      </c>
      <c r="BI139" t="n">
        <v>813.6199318411204</v>
      </c>
      <c r="BJ139" t="n">
        <v>68250.41462671185</v>
      </c>
      <c r="BK139" t="n">
        <v>42256.0430071061</v>
      </c>
      <c r="BL139" t="n">
        <v>11052.7796306703</v>
      </c>
      <c r="BM139" t="n">
        <v>10829.05752449041</v>
      </c>
      <c r="BN139" t="n">
        <v>13400.22584858319</v>
      </c>
      <c r="BO139" t="n">
        <v>14759.10836669513</v>
      </c>
      <c r="BP139" t="n">
        <v>0.209835455821077</v>
      </c>
      <c r="BQ139" t="n">
        <v>2.477625680182967</v>
      </c>
      <c r="BR139" t="n">
        <v>218.8444169303749</v>
      </c>
      <c r="BS139" t="n">
        <v>4343.89965685917</v>
      </c>
      <c r="BT139" t="n">
        <v>3769.974330151939</v>
      </c>
      <c r="BU139" t="n">
        <v>4103.75870906199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201</v>
      </c>
      <c r="C140" t="n">
        <v>77</v>
      </c>
      <c r="D140" t="n">
        <v>1048.770947193234</v>
      </c>
      <c r="E140" t="n">
        <v>10.2483461739398</v>
      </c>
      <c r="F140" t="n">
        <v>141.8586138338537</v>
      </c>
      <c r="G140" t="n">
        <v>6285.696311097986</v>
      </c>
      <c r="H140" t="n">
        <v>227748.5198508927</v>
      </c>
      <c r="I140" t="n">
        <v>193767.9419228373</v>
      </c>
      <c r="J140" t="n">
        <v>-71.29355951195731</v>
      </c>
      <c r="K140" t="n">
        <v>80.56563612987517</v>
      </c>
      <c r="L140" t="n">
        <v>-114.7901236248405</v>
      </c>
      <c r="M140" t="n">
        <v>3.320057079718879</v>
      </c>
      <c r="N140" t="n">
        <v>13.39761784439503</v>
      </c>
      <c r="O140" t="n">
        <v>745.1932601357126</v>
      </c>
      <c r="P140" t="n">
        <v>2.055147856196772</v>
      </c>
      <c r="Q140" t="n">
        <v>7.291263440353866</v>
      </c>
      <c r="R140" t="n">
        <v>813.6199318411204</v>
      </c>
      <c r="S140" t="n">
        <v>11.69334143425511</v>
      </c>
      <c r="T140" t="n">
        <v>163.223102142461</v>
      </c>
      <c r="U140" t="n">
        <v>8650.092341946724</v>
      </c>
      <c r="V140" t="n">
        <v>177.6666666666667</v>
      </c>
      <c r="W140" t="n">
        <v>422</v>
      </c>
      <c r="X140" t="n">
        <v>46</v>
      </c>
      <c r="Y140" t="n">
        <v>0</v>
      </c>
      <c r="Z140" t="n">
        <v>0.229422546288505</v>
      </c>
      <c r="AA140" t="n">
        <v>1.363313777324713</v>
      </c>
      <c r="AB140" t="n">
        <v>187.6859241930271</v>
      </c>
      <c r="AC140" t="n">
        <v>4938.983875131295</v>
      </c>
      <c r="AD140" t="n">
        <v>2479.697922927911</v>
      </c>
      <c r="AE140" t="n">
        <v>1.211843649660958</v>
      </c>
      <c r="AF140" t="n">
        <v>16.18180507731419</v>
      </c>
      <c r="AG140" t="n">
        <v>398.4983066371414</v>
      </c>
      <c r="AH140" t="n">
        <v>32749.86781582995</v>
      </c>
      <c r="AI140" t="n">
        <v>18485.02979139303</v>
      </c>
      <c r="AJ140" t="n">
        <v>29.90554693757321</v>
      </c>
      <c r="AK140" t="n">
        <v>-6.058447550770414</v>
      </c>
      <c r="AL140" t="n">
        <v>-0.6490422351961863</v>
      </c>
      <c r="AM140" t="n">
        <v>1.264909223522106</v>
      </c>
      <c r="AN140" t="n">
        <v>6.106354404041165</v>
      </c>
      <c r="AO140" t="n">
        <v>-68.42667170540759</v>
      </c>
      <c r="AP140" t="n">
        <v>948754.4807587779</v>
      </c>
      <c r="AQ140" t="n">
        <v>0.2216427579372135</v>
      </c>
      <c r="AR140" t="n">
        <v>0.2196641291105311</v>
      </c>
      <c r="AS140" t="n">
        <v>0.119187502067148</v>
      </c>
      <c r="AT140" t="n">
        <v>0.2335772651103658</v>
      </c>
      <c r="AU140" t="n">
        <v>0.2059283457747417</v>
      </c>
      <c r="AV140" t="n">
        <v>7.618141544658297</v>
      </c>
      <c r="AW140" t="n">
        <v>138.9088789724557</v>
      </c>
      <c r="AX140" t="n">
        <v>6825.364309776949</v>
      </c>
      <c r="AY140" t="n">
        <v>166643.54915919</v>
      </c>
      <c r="AZ140" t="n">
        <v>211210.8376674226</v>
      </c>
      <c r="BA140" t="n">
        <v>51294.29603392821</v>
      </c>
      <c r="BB140" t="n">
        <v>16416.2178418059</v>
      </c>
      <c r="BC140" t="n">
        <v>67710.51387573412</v>
      </c>
      <c r="BD140" t="n">
        <v>3.320057079718879</v>
      </c>
      <c r="BE140" t="n">
        <v>2.055147856196772</v>
      </c>
      <c r="BF140" t="n">
        <v>13.39761784439503</v>
      </c>
      <c r="BG140" t="n">
        <v>7.291263440353866</v>
      </c>
      <c r="BH140" t="n">
        <v>745.1932601357126</v>
      </c>
      <c r="BI140" t="n">
        <v>813.6199318411204</v>
      </c>
      <c r="BJ140" t="n">
        <v>68250.41462671185</v>
      </c>
      <c r="BK140" t="n">
        <v>42256.0430071061</v>
      </c>
      <c r="BL140" t="n">
        <v>19969.78381874529</v>
      </c>
      <c r="BM140" t="n">
        <v>10829.05752449041</v>
      </c>
      <c r="BN140" t="n">
        <v>13400.22584858319</v>
      </c>
      <c r="BO140" t="n">
        <v>14759.10836669513</v>
      </c>
      <c r="BP140" t="n">
        <v>0.209835455821077</v>
      </c>
      <c r="BQ140" t="n">
        <v>3.706947806800361</v>
      </c>
      <c r="BR140" t="n">
        <v>218.8444169303749</v>
      </c>
      <c r="BS140" t="n">
        <v>4343.89965685917</v>
      </c>
      <c r="BT140" t="n">
        <v>5575.218366420276</v>
      </c>
      <c r="BU140" t="n">
        <v>4103.75870906199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201</v>
      </c>
      <c r="C141" t="n">
        <v>77</v>
      </c>
      <c r="D141" t="n">
        <v>1048.774105444872</v>
      </c>
      <c r="E141" t="n">
        <v>10.2483461739398</v>
      </c>
      <c r="F141" t="n">
        <v>141.8605588030881</v>
      </c>
      <c r="G141" t="n">
        <v>6285.696311097986</v>
      </c>
      <c r="H141" t="n">
        <v>227748.5198508927</v>
      </c>
      <c r="I141" t="n">
        <v>193767.9419228373</v>
      </c>
      <c r="J141" t="n">
        <v>-71.29355951195731</v>
      </c>
      <c r="K141" t="n">
        <v>80.56563612987517</v>
      </c>
      <c r="L141" t="n">
        <v>-114.7901236248405</v>
      </c>
      <c r="M141" t="n">
        <v>3.320057079718879</v>
      </c>
      <c r="N141" t="n">
        <v>36.3371517479575</v>
      </c>
      <c r="O141" t="n">
        <v>745.1932601357126</v>
      </c>
      <c r="P141" t="n">
        <v>2.055147856196772</v>
      </c>
      <c r="Q141" t="n">
        <v>7.291263440353866</v>
      </c>
      <c r="R141" t="n">
        <v>813.6199318411204</v>
      </c>
      <c r="S141" t="n">
        <v>11.69334143425511</v>
      </c>
      <c r="T141" t="n">
        <v>186.1626360460235</v>
      </c>
      <c r="U141" t="n">
        <v>8650.092341946724</v>
      </c>
      <c r="V141" t="n">
        <v>178.6666666666667</v>
      </c>
      <c r="W141" t="n">
        <v>422</v>
      </c>
      <c r="X141" t="n">
        <v>46</v>
      </c>
      <c r="Y141" t="n">
        <v>0</v>
      </c>
      <c r="Z141" t="n">
        <v>0.229422546288505</v>
      </c>
      <c r="AA141" t="n">
        <v>1.373486225064227</v>
      </c>
      <c r="AB141" t="n">
        <v>187.6859241930271</v>
      </c>
      <c r="AC141" t="n">
        <v>4938.983875131295</v>
      </c>
      <c r="AD141" t="n">
        <v>2479.697922927911</v>
      </c>
      <c r="AE141" t="n">
        <v>1.211843649660958</v>
      </c>
      <c r="AF141" t="n">
        <v>16.18553885915124</v>
      </c>
      <c r="AG141" t="n">
        <v>398.4983066371414</v>
      </c>
      <c r="AH141" t="n">
        <v>32749.86781582995</v>
      </c>
      <c r="AI141" t="n">
        <v>18485.02979139303</v>
      </c>
      <c r="AJ141" t="n">
        <v>34.46449059735079</v>
      </c>
      <c r="AK141" t="n">
        <v>-6.051253275812357</v>
      </c>
      <c r="AL141" t="n">
        <v>-0.7532788650940319</v>
      </c>
      <c r="AM141" t="n">
        <v>1.264909223522106</v>
      </c>
      <c r="AN141" t="n">
        <v>29.04588830760363</v>
      </c>
      <c r="AO141" t="n">
        <v>-68.42667170540759</v>
      </c>
      <c r="AP141" t="n">
        <v>948455.3146520738</v>
      </c>
      <c r="AQ141" t="n">
        <v>0.2215958371794856</v>
      </c>
      <c r="AR141" t="n">
        <v>0.2196387977296298</v>
      </c>
      <c r="AS141" t="n">
        <v>0.119194809980038</v>
      </c>
      <c r="AT141" t="n">
        <v>0.2335662223610563</v>
      </c>
      <c r="AU141" t="n">
        <v>0.2060043327497904</v>
      </c>
      <c r="AV141" t="n">
        <v>7.618046723235025</v>
      </c>
      <c r="AW141" t="n">
        <v>138.9099665842139</v>
      </c>
      <c r="AX141" t="n">
        <v>6825.121052683383</v>
      </c>
      <c r="AY141" t="n">
        <v>166641.4854467719</v>
      </c>
      <c r="AZ141" t="n">
        <v>211199.0350045708</v>
      </c>
      <c r="BA141" t="n">
        <v>51294.29603392821</v>
      </c>
      <c r="BB141" t="n">
        <v>16416.2178418059</v>
      </c>
      <c r="BC141" t="n">
        <v>67710.51387573412</v>
      </c>
      <c r="BD141" t="n">
        <v>3.320057079718879</v>
      </c>
      <c r="BE141" t="n">
        <v>2.055147856196772</v>
      </c>
      <c r="BF141" t="n">
        <v>36.3371517479575</v>
      </c>
      <c r="BG141" t="n">
        <v>7.291263440353866</v>
      </c>
      <c r="BH141" t="n">
        <v>745.1932601357126</v>
      </c>
      <c r="BI141" t="n">
        <v>813.6199318411204</v>
      </c>
      <c r="BJ141" t="n">
        <v>68250.41462671185</v>
      </c>
      <c r="BK141" t="n">
        <v>42256.0430071061</v>
      </c>
      <c r="BL141" t="n">
        <v>53656.19999684612</v>
      </c>
      <c r="BM141" t="n">
        <v>10829.05752449041</v>
      </c>
      <c r="BN141" t="n">
        <v>13400.22584858319</v>
      </c>
      <c r="BO141" t="n">
        <v>14759.10836669513</v>
      </c>
      <c r="BP141" t="n">
        <v>0.209835455821077</v>
      </c>
      <c r="BQ141" t="n">
        <v>5.266872974863213</v>
      </c>
      <c r="BR141" t="n">
        <v>218.8444169303749</v>
      </c>
      <c r="BS141" t="n">
        <v>4343.89965685917</v>
      </c>
      <c r="BT141" t="n">
        <v>7865.948798824503</v>
      </c>
      <c r="BU141" t="n">
        <v>4103.75870906199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201</v>
      </c>
      <c r="C142" t="n">
        <v>77</v>
      </c>
      <c r="D142" t="n">
        <v>1048.78381253259</v>
      </c>
      <c r="E142" t="n">
        <v>10.2483461739398</v>
      </c>
      <c r="F142" t="n">
        <v>141.8665368488051</v>
      </c>
      <c r="G142" t="n">
        <v>6285.696311097986</v>
      </c>
      <c r="H142" t="n">
        <v>227748.5198508927</v>
      </c>
      <c r="I142" t="n">
        <v>193767.9419228373</v>
      </c>
      <c r="J142" t="n">
        <v>-71.29355951195731</v>
      </c>
      <c r="K142" t="n">
        <v>80.56563612987517</v>
      </c>
      <c r="L142" t="n">
        <v>-114.7901236248405</v>
      </c>
      <c r="M142" t="n">
        <v>3.320057079718879</v>
      </c>
      <c r="N142" t="n">
        <v>46.2888593222653</v>
      </c>
      <c r="O142" t="n">
        <v>745.1932601357126</v>
      </c>
      <c r="P142" t="n">
        <v>2.055147856196772</v>
      </c>
      <c r="Q142" t="n">
        <v>7.291263440353866</v>
      </c>
      <c r="R142" t="n">
        <v>813.6199318411204</v>
      </c>
      <c r="S142" t="n">
        <v>11.69334143425511</v>
      </c>
      <c r="T142" t="n">
        <v>196.1143436203313</v>
      </c>
      <c r="U142" t="n">
        <v>8650.092341946724</v>
      </c>
      <c r="V142" t="n">
        <v>179</v>
      </c>
      <c r="W142" t="n">
        <v>422</v>
      </c>
      <c r="X142" t="n">
        <v>46</v>
      </c>
      <c r="Y142" t="n">
        <v>0</v>
      </c>
      <c r="Z142" t="n">
        <v>0.229422546288505</v>
      </c>
      <c r="AA142" t="n">
        <v>1.378245409983698</v>
      </c>
      <c r="AB142" t="n">
        <v>187.6859241930271</v>
      </c>
      <c r="AC142" t="n">
        <v>4938.983875131295</v>
      </c>
      <c r="AD142" t="n">
        <v>2479.697922927911</v>
      </c>
      <c r="AE142" t="n">
        <v>1.211843649660958</v>
      </c>
      <c r="AF142" t="n">
        <v>16.18729376824044</v>
      </c>
      <c r="AG142" t="n">
        <v>398.4983066371414</v>
      </c>
      <c r="AH142" t="n">
        <v>32749.86781582995</v>
      </c>
      <c r="AI142" t="n">
        <v>18485.02979139303</v>
      </c>
      <c r="AJ142" t="n">
        <v>28.19264903072037</v>
      </c>
      <c r="AK142" t="n">
        <v>-0.07445469261787234</v>
      </c>
      <c r="AL142" t="n">
        <v>-0.8954507856076598</v>
      </c>
      <c r="AM142" t="n">
        <v>1.264909223522106</v>
      </c>
      <c r="AN142" t="n">
        <v>38.99759588191143</v>
      </c>
      <c r="AO142" t="n">
        <v>-68.42667170540759</v>
      </c>
      <c r="AP142" t="n">
        <v>948467.5003152033</v>
      </c>
      <c r="AQ142" t="n">
        <v>0.2215929901739511</v>
      </c>
      <c r="AR142" t="n">
        <v>0.2196389872125458</v>
      </c>
      <c r="AS142" t="n">
        <v>0.1191932785961996</v>
      </c>
      <c r="AT142" t="n">
        <v>0.2335771438737844</v>
      </c>
      <c r="AU142" t="n">
        <v>0.2059976001435192</v>
      </c>
      <c r="AV142" t="n">
        <v>7.61801758124648</v>
      </c>
      <c r="AW142" t="n">
        <v>138.9200706584674</v>
      </c>
      <c r="AX142" t="n">
        <v>6825.094566068207</v>
      </c>
      <c r="AY142" t="n">
        <v>166640.1931138308</v>
      </c>
      <c r="AZ142" t="n">
        <v>211198.7159057788</v>
      </c>
      <c r="BA142" t="n">
        <v>51294.29603392821</v>
      </c>
      <c r="BB142" t="n">
        <v>16416.2178418059</v>
      </c>
      <c r="BC142" t="n">
        <v>67710.51387573412</v>
      </c>
      <c r="BD142" t="n">
        <v>3.320057079718879</v>
      </c>
      <c r="BE142" t="n">
        <v>2.055147856196772</v>
      </c>
      <c r="BF142" t="n">
        <v>46.2888593222653</v>
      </c>
      <c r="BG142" t="n">
        <v>7.291263440353866</v>
      </c>
      <c r="BH142" t="n">
        <v>745.1932601357126</v>
      </c>
      <c r="BI142" t="n">
        <v>813.6199318411204</v>
      </c>
      <c r="BJ142" t="n">
        <v>68250.41462671185</v>
      </c>
      <c r="BK142" t="n">
        <v>42256.0430071061</v>
      </c>
      <c r="BL142" t="n">
        <v>68270.15703887778</v>
      </c>
      <c r="BM142" t="n">
        <v>10829.05752449041</v>
      </c>
      <c r="BN142" t="n">
        <v>13400.22584858319</v>
      </c>
      <c r="BO142" t="n">
        <v>14759.10836669513</v>
      </c>
      <c r="BP142" t="n">
        <v>0.209835455821077</v>
      </c>
      <c r="BQ142" t="n">
        <v>5.739505027240289</v>
      </c>
      <c r="BR142" t="n">
        <v>218.8444169303749</v>
      </c>
      <c r="BS142" t="n">
        <v>4343.89965685917</v>
      </c>
      <c r="BT142" t="n">
        <v>8560.003005959532</v>
      </c>
      <c r="BU142" t="n">
        <v>4103.75870906199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201</v>
      </c>
      <c r="C143" t="n">
        <v>77</v>
      </c>
      <c r="D143" t="n">
        <v>1048.78381253259</v>
      </c>
      <c r="E143" t="n">
        <v>10.2483461739398</v>
      </c>
      <c r="F143" t="n">
        <v>141.8665368488051</v>
      </c>
      <c r="G143" t="n">
        <v>6285.697595107556</v>
      </c>
      <c r="H143" t="n">
        <v>227748.5198508927</v>
      </c>
      <c r="I143" t="n">
        <v>193767.9419228373</v>
      </c>
      <c r="J143" t="n">
        <v>-71.29355951195731</v>
      </c>
      <c r="K143" t="n">
        <v>80.56563612987517</v>
      </c>
      <c r="L143" t="n">
        <v>-114.7901236248405</v>
      </c>
      <c r="M143" t="n">
        <v>3.320057079718879</v>
      </c>
      <c r="N143" t="n">
        <v>46.2888593222653</v>
      </c>
      <c r="O143" t="n">
        <v>745.1932601357126</v>
      </c>
      <c r="P143" t="n">
        <v>2.055147856196772</v>
      </c>
      <c r="Q143" t="n">
        <v>7.291263440353866</v>
      </c>
      <c r="R143" t="n">
        <v>813.6199318411204</v>
      </c>
      <c r="S143" t="n">
        <v>11.69334143425511</v>
      </c>
      <c r="T143" t="n">
        <v>196.1143436203313</v>
      </c>
      <c r="U143" t="n">
        <v>8735.412889985901</v>
      </c>
      <c r="V143" t="n">
        <v>179</v>
      </c>
      <c r="W143" t="n">
        <v>422</v>
      </c>
      <c r="X143" t="n">
        <v>46.66666666666666</v>
      </c>
      <c r="Y143" t="n">
        <v>0</v>
      </c>
      <c r="Z143" t="n">
        <v>0.229422546288505</v>
      </c>
      <c r="AA143" t="n">
        <v>1.378245409983698</v>
      </c>
      <c r="AB143" t="n">
        <v>187.6872082025961</v>
      </c>
      <c r="AC143" t="n">
        <v>4938.983875131295</v>
      </c>
      <c r="AD143" t="n">
        <v>2479.697922927911</v>
      </c>
      <c r="AE143" t="n">
        <v>1.211843649660958</v>
      </c>
      <c r="AF143" t="n">
        <v>16.18729376824044</v>
      </c>
      <c r="AG143" t="n">
        <v>398.4987775399139</v>
      </c>
      <c r="AH143" t="n">
        <v>32749.86781582995</v>
      </c>
      <c r="AI143" t="n">
        <v>18485.02979139303</v>
      </c>
      <c r="AJ143" t="n">
        <v>16.2023636827504</v>
      </c>
      <c r="AK143" t="n">
        <v>-48.88106127007043</v>
      </c>
      <c r="AL143" t="n">
        <v>0.2187509737722924</v>
      </c>
      <c r="AM143" t="n">
        <v>1.264909223522106</v>
      </c>
      <c r="AN143" t="n">
        <v>38.99759588191143</v>
      </c>
      <c r="AO143" t="n">
        <v>-68.42667170540759</v>
      </c>
      <c r="AP143" t="n">
        <v>948508.273043802</v>
      </c>
      <c r="AQ143" t="n">
        <v>0.2216638246892952</v>
      </c>
      <c r="AR143" t="n">
        <v>0.2196044166740315</v>
      </c>
      <c r="AS143" t="n">
        <v>0.1191675015163785</v>
      </c>
      <c r="AT143" t="n">
        <v>0.233575512022621</v>
      </c>
      <c r="AU143" t="n">
        <v>0.2059887450976737</v>
      </c>
      <c r="AV143" t="n">
        <v>7.617938090878948</v>
      </c>
      <c r="AW143" t="n">
        <v>138.9253094930015</v>
      </c>
      <c r="AX143" t="n">
        <v>6825.404174765655</v>
      </c>
      <c r="AY143" t="n">
        <v>166643.1348829045</v>
      </c>
      <c r="AZ143" t="n">
        <v>211203.1144986214</v>
      </c>
      <c r="BA143" t="n">
        <v>51294.29603392821</v>
      </c>
      <c r="BB143" t="n">
        <v>16416.2178418059</v>
      </c>
      <c r="BC143" t="n">
        <v>67710.51387573412</v>
      </c>
      <c r="BD143" t="n">
        <v>3.320057079718879</v>
      </c>
      <c r="BE143" t="n">
        <v>2.055147856196772</v>
      </c>
      <c r="BF143" t="n">
        <v>46.2888593222653</v>
      </c>
      <c r="BG143" t="n">
        <v>7.291263440353866</v>
      </c>
      <c r="BH143" t="n">
        <v>745.1932601357126</v>
      </c>
      <c r="BI143" t="n">
        <v>813.6199318411204</v>
      </c>
      <c r="BJ143" t="n">
        <v>68250.41462671185</v>
      </c>
      <c r="BK143" t="n">
        <v>42256.0430071061</v>
      </c>
      <c r="BL143" t="n">
        <v>68270.15703887778</v>
      </c>
      <c r="BM143" t="n">
        <v>10829.05752449041</v>
      </c>
      <c r="BN143" t="n">
        <v>13400.22584858319</v>
      </c>
      <c r="BO143" t="n">
        <v>14759.10836669513</v>
      </c>
      <c r="BP143" t="n">
        <v>0.209835455821077</v>
      </c>
      <c r="BQ143" t="n">
        <v>5.739505027240289</v>
      </c>
      <c r="BR143" t="n">
        <v>218.8444169303749</v>
      </c>
      <c r="BS143" t="n">
        <v>4343.89965685917</v>
      </c>
      <c r="BT143" t="n">
        <v>8560.003005959532</v>
      </c>
      <c r="BU143" t="n">
        <v>4103.75870906199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201</v>
      </c>
      <c r="C144" t="n">
        <v>77</v>
      </c>
      <c r="D144" t="n">
        <v>1048.78381253259</v>
      </c>
      <c r="E144" t="n">
        <v>10.2483461739398</v>
      </c>
      <c r="F144" t="n">
        <v>141.8665368488051</v>
      </c>
      <c r="G144" t="n">
        <v>6285.69823711234</v>
      </c>
      <c r="H144" t="n">
        <v>227748.5198508927</v>
      </c>
      <c r="I144" t="n">
        <v>193767.9419228373</v>
      </c>
      <c r="J144" t="n">
        <v>-71.29355951195731</v>
      </c>
      <c r="K144" t="n">
        <v>80.56563612987517</v>
      </c>
      <c r="L144" t="n">
        <v>-114.7901236248405</v>
      </c>
      <c r="M144" t="n">
        <v>3.320057079718879</v>
      </c>
      <c r="N144" t="n">
        <v>46.2888593222653</v>
      </c>
      <c r="O144" t="n">
        <v>745.1932601357126</v>
      </c>
      <c r="P144" t="n">
        <v>2.055147856196772</v>
      </c>
      <c r="Q144" t="n">
        <v>7.291263440353866</v>
      </c>
      <c r="R144" t="n">
        <v>813.6199318411204</v>
      </c>
      <c r="S144" t="n">
        <v>11.69334143425511</v>
      </c>
      <c r="T144" t="n">
        <v>196.1143436203313</v>
      </c>
      <c r="U144" t="n">
        <v>8778.073164005489</v>
      </c>
      <c r="V144" t="n">
        <v>179</v>
      </c>
      <c r="W144" t="n">
        <v>422</v>
      </c>
      <c r="X144" t="n">
        <v>47</v>
      </c>
      <c r="Y144" t="n">
        <v>0</v>
      </c>
      <c r="Z144" t="n">
        <v>0.229422546288505</v>
      </c>
      <c r="AA144" t="n">
        <v>1.378245409983698</v>
      </c>
      <c r="AB144" t="n">
        <v>187.6878502073805</v>
      </c>
      <c r="AC144" t="n">
        <v>4938.983875131295</v>
      </c>
      <c r="AD144" t="n">
        <v>2479.697922927911</v>
      </c>
      <c r="AE144" t="n">
        <v>1.211843649660958</v>
      </c>
      <c r="AF144" t="n">
        <v>16.18729376824044</v>
      </c>
      <c r="AG144" t="n">
        <v>398.4990129913002</v>
      </c>
      <c r="AH144" t="n">
        <v>32749.86781582995</v>
      </c>
      <c r="AI144" t="n">
        <v>18485.02979139303</v>
      </c>
      <c r="AJ144" t="n">
        <v>17.19937989000398</v>
      </c>
      <c r="AK144" t="n">
        <v>-68.02591261107483</v>
      </c>
      <c r="AL144" t="n">
        <v>0.6008035402165817</v>
      </c>
      <c r="AM144" t="n">
        <v>1.264909223522106</v>
      </c>
      <c r="AN144" t="n">
        <v>38.99759588191143</v>
      </c>
      <c r="AO144" t="n">
        <v>-68.42667170540759</v>
      </c>
      <c r="AP144" t="n">
        <v>949221.8570207935</v>
      </c>
      <c r="AQ144" t="n">
        <v>0.2216105514546172</v>
      </c>
      <c r="AR144" t="n">
        <v>0.2197370787817105</v>
      </c>
      <c r="AS144" t="n">
        <v>0.119250011244703</v>
      </c>
      <c r="AT144" t="n">
        <v>0.2335664255246519</v>
      </c>
      <c r="AU144" t="n">
        <v>0.2058359329943175</v>
      </c>
      <c r="AV144" t="n">
        <v>7.618233087527138</v>
      </c>
      <c r="AW144" t="n">
        <v>138.9164537275104</v>
      </c>
      <c r="AX144" t="n">
        <v>6824.894746481702</v>
      </c>
      <c r="AY144" t="n">
        <v>166640.3623567911</v>
      </c>
      <c r="AZ144" t="n">
        <v>211215.5310565873</v>
      </c>
      <c r="BA144" t="n">
        <v>51294.29603392821</v>
      </c>
      <c r="BB144" t="n">
        <v>16416.2178418059</v>
      </c>
      <c r="BC144" t="n">
        <v>67710.51387573412</v>
      </c>
      <c r="BD144" t="n">
        <v>3.320057079718879</v>
      </c>
      <c r="BE144" t="n">
        <v>2.055147856196772</v>
      </c>
      <c r="BF144" t="n">
        <v>46.2888593222653</v>
      </c>
      <c r="BG144" t="n">
        <v>7.291263440353866</v>
      </c>
      <c r="BH144" t="n">
        <v>745.1932601357126</v>
      </c>
      <c r="BI144" t="n">
        <v>813.6199318411204</v>
      </c>
      <c r="BJ144" t="n">
        <v>68250.41462671185</v>
      </c>
      <c r="BK144" t="n">
        <v>42256.0430071061</v>
      </c>
      <c r="BL144" t="n">
        <v>68270.15703887778</v>
      </c>
      <c r="BM144" t="n">
        <v>10829.05752449041</v>
      </c>
      <c r="BN144" t="n">
        <v>13400.22584858319</v>
      </c>
      <c r="BO144" t="n">
        <v>14759.10836669513</v>
      </c>
      <c r="BP144" t="n">
        <v>0.209835455821077</v>
      </c>
      <c r="BQ144" t="n">
        <v>5.739505027240289</v>
      </c>
      <c r="BR144" t="n">
        <v>218.8444169303749</v>
      </c>
      <c r="BS144" t="n">
        <v>4343.89965685917</v>
      </c>
      <c r="BT144" t="n">
        <v>8560.003005959532</v>
      </c>
      <c r="BU144" t="n">
        <v>4103.75870906199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201</v>
      </c>
      <c r="C145" t="n">
        <v>77</v>
      </c>
      <c r="D145" t="n">
        <v>1048.78381253259</v>
      </c>
      <c r="E145" t="n">
        <v>10.2483461739398</v>
      </c>
      <c r="F145" t="n">
        <v>141.8665368488051</v>
      </c>
      <c r="G145" t="n">
        <v>6285.69823711234</v>
      </c>
      <c r="H145" t="n">
        <v>227748.133238709</v>
      </c>
      <c r="I145" t="n">
        <v>193767.9419228373</v>
      </c>
      <c r="J145" t="n">
        <v>-70.91723891747198</v>
      </c>
      <c r="K145" t="n">
        <v>80.56563612987517</v>
      </c>
      <c r="L145" t="n">
        <v>-114.7901236248405</v>
      </c>
      <c r="M145" t="n">
        <v>3.320057079718879</v>
      </c>
      <c r="N145" t="n">
        <v>46.2888593222653</v>
      </c>
      <c r="O145" t="n">
        <v>745.1932601357126</v>
      </c>
      <c r="P145" t="n">
        <v>2.055147856196772</v>
      </c>
      <c r="Q145" t="n">
        <v>7.148717760624581</v>
      </c>
      <c r="R145" t="n">
        <v>813.6199318411204</v>
      </c>
      <c r="S145" t="n">
        <v>11.69334143425511</v>
      </c>
      <c r="T145" t="n">
        <v>196.2568893000606</v>
      </c>
      <c r="U145" t="n">
        <v>8778.073164005489</v>
      </c>
      <c r="V145" t="n">
        <v>179</v>
      </c>
      <c r="W145" t="n">
        <v>422.6666666666667</v>
      </c>
      <c r="X145" t="n">
        <v>47</v>
      </c>
      <c r="Y145" t="n">
        <v>0</v>
      </c>
      <c r="Z145" t="n">
        <v>0.229422546288505</v>
      </c>
      <c r="AA145" t="n">
        <v>1.378245409983698</v>
      </c>
      <c r="AB145" t="n">
        <v>187.6878502073805</v>
      </c>
      <c r="AC145" t="n">
        <v>4938.985300588093</v>
      </c>
      <c r="AD145" t="n">
        <v>2479.697922927911</v>
      </c>
      <c r="AE145" t="n">
        <v>1.211843649660958</v>
      </c>
      <c r="AF145" t="n">
        <v>16.18729376824044</v>
      </c>
      <c r="AG145" t="n">
        <v>398.4990129913002</v>
      </c>
      <c r="AH145" t="n">
        <v>32749.86833860764</v>
      </c>
      <c r="AI145" t="n">
        <v>18485.02979139303</v>
      </c>
      <c r="AJ145" t="n">
        <v>17.01709909225772</v>
      </c>
      <c r="AK145" t="n">
        <v>-77.79243279222474</v>
      </c>
      <c r="AL145" t="n">
        <v>0.6694480368268737</v>
      </c>
      <c r="AM145" t="n">
        <v>1.264909223522106</v>
      </c>
      <c r="AN145" t="n">
        <v>39.14014156164072</v>
      </c>
      <c r="AO145" t="n">
        <v>-68.42667170540759</v>
      </c>
      <c r="AP145" t="n">
        <v>949069.5854639547</v>
      </c>
      <c r="AQ145" t="n">
        <v>0.2215766491641512</v>
      </c>
      <c r="AR145" t="n">
        <v>0.2197335092141095</v>
      </c>
      <c r="AS145" t="n">
        <v>0.1192385694060709</v>
      </c>
      <c r="AT145" t="n">
        <v>0.2335823142899335</v>
      </c>
      <c r="AU145" t="n">
        <v>0.205868957925735</v>
      </c>
      <c r="AV145" t="n">
        <v>7.618248973634412</v>
      </c>
      <c r="AW145" t="n">
        <v>138.9154534767832</v>
      </c>
      <c r="AX145" t="n">
        <v>6824.898133717982</v>
      </c>
      <c r="AY145" t="n">
        <v>166639.1013951881</v>
      </c>
      <c r="AZ145" t="n">
        <v>211211.7011888732</v>
      </c>
      <c r="BA145" t="n">
        <v>51084.30486583502</v>
      </c>
      <c r="BB145" t="n">
        <v>16416.2178418059</v>
      </c>
      <c r="BC145" t="n">
        <v>67500.52270764091</v>
      </c>
      <c r="BD145" t="n">
        <v>3.320057079718879</v>
      </c>
      <c r="BE145" t="n">
        <v>2.055147856196772</v>
      </c>
      <c r="BF145" t="n">
        <v>46.2888593222653</v>
      </c>
      <c r="BG145" t="n">
        <v>7.148717760624581</v>
      </c>
      <c r="BH145" t="n">
        <v>745.1932601357126</v>
      </c>
      <c r="BI145" t="n">
        <v>813.6199318411204</v>
      </c>
      <c r="BJ145" t="n">
        <v>68250.41462671185</v>
      </c>
      <c r="BK145" t="n">
        <v>42256.0430071061</v>
      </c>
      <c r="BL145" t="n">
        <v>68270.15703887778</v>
      </c>
      <c r="BM145" t="n">
        <v>10619.4426769917</v>
      </c>
      <c r="BN145" t="n">
        <v>13400.22584858319</v>
      </c>
      <c r="BO145" t="n">
        <v>14759.10836669513</v>
      </c>
      <c r="BP145" t="n">
        <v>0.209835455821077</v>
      </c>
      <c r="BQ145" t="n">
        <v>5.739505027240289</v>
      </c>
      <c r="BR145" t="n">
        <v>218.8444169303749</v>
      </c>
      <c r="BS145" t="n">
        <v>4343.89965685917</v>
      </c>
      <c r="BT145" t="n">
        <v>8560.003005959532</v>
      </c>
      <c r="BU145" t="n">
        <v>4103.75870906199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201</v>
      </c>
      <c r="C146" t="n">
        <v>77</v>
      </c>
      <c r="D146" t="n">
        <v>1048.78381253259</v>
      </c>
      <c r="E146" t="n">
        <v>10.22058699913009</v>
      </c>
      <c r="F146" t="n">
        <v>141.5869946740329</v>
      </c>
      <c r="G146" t="n">
        <v>6285.69823711234</v>
      </c>
      <c r="H146" t="n">
        <v>228777.3942390942</v>
      </c>
      <c r="I146" t="n">
        <v>193767.9419228373</v>
      </c>
      <c r="J146" t="n">
        <v>-70.72907862022932</v>
      </c>
      <c r="K146" t="n">
        <v>80.56563612987517</v>
      </c>
      <c r="L146" t="n">
        <v>-114.7901236248405</v>
      </c>
      <c r="M146" t="n">
        <v>3.320057079718879</v>
      </c>
      <c r="N146" t="n">
        <v>46.2888593222653</v>
      </c>
      <c r="O146" t="n">
        <v>745.1932601357126</v>
      </c>
      <c r="P146" t="n">
        <v>2.055147856196772</v>
      </c>
      <c r="Q146" t="n">
        <v>7.077444920759938</v>
      </c>
      <c r="R146" t="n">
        <v>813.6199318411204</v>
      </c>
      <c r="S146" t="n">
        <v>11.76225824348523</v>
      </c>
      <c r="T146" t="n">
        <v>196.6083724041812</v>
      </c>
      <c r="U146" t="n">
        <v>8778.073164005489</v>
      </c>
      <c r="V146" t="n">
        <v>179</v>
      </c>
      <c r="W146" t="n">
        <v>423</v>
      </c>
      <c r="X146" t="n">
        <v>48.33333333333334</v>
      </c>
      <c r="Y146" t="n">
        <v>0</v>
      </c>
      <c r="Z146" t="n">
        <v>0.2304453511853972</v>
      </c>
      <c r="AA146" t="n">
        <v>1.378913499467445</v>
      </c>
      <c r="AB146" t="n">
        <v>187.6878502073805</v>
      </c>
      <c r="AC146" t="n">
        <v>4938.986623048196</v>
      </c>
      <c r="AD146" t="n">
        <v>2479.697922927911</v>
      </c>
      <c r="AE146" t="n">
        <v>1.212218757193944</v>
      </c>
      <c r="AF146" t="n">
        <v>16.18753878603301</v>
      </c>
      <c r="AG146" t="n">
        <v>398.4990129913002</v>
      </c>
      <c r="AH146" t="n">
        <v>32749.86882361192</v>
      </c>
      <c r="AI146" t="n">
        <v>18485.02979139303</v>
      </c>
      <c r="AJ146" t="n">
        <v>5.046596755889619</v>
      </c>
      <c r="AK146" t="n">
        <v>-88.28499722133273</v>
      </c>
      <c r="AL146" t="n">
        <v>1.052363919779215</v>
      </c>
      <c r="AM146" t="n">
        <v>1.264909223522106</v>
      </c>
      <c r="AN146" t="n">
        <v>39.21141440150536</v>
      </c>
      <c r="AO146" t="n">
        <v>-68.42667170540759</v>
      </c>
      <c r="AP146" t="n">
        <v>949211.6228617606</v>
      </c>
      <c r="AQ146" t="n">
        <v>0.2215805507253709</v>
      </c>
      <c r="AR146" t="n">
        <v>0.2197783466584441</v>
      </c>
      <c r="AS146" t="n">
        <v>0.1192459765724343</v>
      </c>
      <c r="AT146" t="n">
        <v>0.2335467669955533</v>
      </c>
      <c r="AU146" t="n">
        <v>0.2058483590481973</v>
      </c>
      <c r="AV146" t="n">
        <v>7.618238498151096</v>
      </c>
      <c r="AW146" t="n">
        <v>138.9123337170144</v>
      </c>
      <c r="AX146" t="n">
        <v>6824.805875398631</v>
      </c>
      <c r="AY146" t="n">
        <v>166638.9415605174</v>
      </c>
      <c r="AZ146" t="n">
        <v>211211.8457249889</v>
      </c>
      <c r="BA146" t="n">
        <v>50979.30928178842</v>
      </c>
      <c r="BB146" t="n">
        <v>16416.2178418059</v>
      </c>
      <c r="BC146" t="n">
        <v>67395.52712359432</v>
      </c>
      <c r="BD146" t="n">
        <v>3.320057079718879</v>
      </c>
      <c r="BE146" t="n">
        <v>2.055147856196772</v>
      </c>
      <c r="BF146" t="n">
        <v>46.2888593222653</v>
      </c>
      <c r="BG146" t="n">
        <v>7.077444920759938</v>
      </c>
      <c r="BH146" t="n">
        <v>745.1932601357126</v>
      </c>
      <c r="BI146" t="n">
        <v>813.6199318411204</v>
      </c>
      <c r="BJ146" t="n">
        <v>68250.41462671185</v>
      </c>
      <c r="BK146" t="n">
        <v>42256.0430071061</v>
      </c>
      <c r="BL146" t="n">
        <v>68270.15703887778</v>
      </c>
      <c r="BM146" t="n">
        <v>10514.63525324234</v>
      </c>
      <c r="BN146" t="n">
        <v>13400.22584858319</v>
      </c>
      <c r="BO146" t="n">
        <v>14759.10836669513</v>
      </c>
      <c r="BP146" t="n">
        <v>0.209835455821077</v>
      </c>
      <c r="BQ146" t="n">
        <v>5.739505027240289</v>
      </c>
      <c r="BR146" t="n">
        <v>218.8444169303749</v>
      </c>
      <c r="BS146" t="n">
        <v>4343.89965685917</v>
      </c>
      <c r="BT146" t="n">
        <v>8560.003005959532</v>
      </c>
      <c r="BU146" t="n">
        <v>4103.75870906199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201</v>
      </c>
      <c r="C147" t="n">
        <v>77</v>
      </c>
      <c r="D147" t="n">
        <v>1048.803726780972</v>
      </c>
      <c r="E147" t="n">
        <v>10.20758552186978</v>
      </c>
      <c r="F147" t="n">
        <v>141.4472235866468</v>
      </c>
      <c r="G147" t="n">
        <v>6285.69823711234</v>
      </c>
      <c r="H147" t="n">
        <v>229292.1213923327</v>
      </c>
      <c r="I147" t="n">
        <v>193767.9419228373</v>
      </c>
      <c r="J147" t="n">
        <v>-70.72907862022932</v>
      </c>
      <c r="K147" t="n">
        <v>80.56563612987517</v>
      </c>
      <c r="L147" t="n">
        <v>-114.7901236248405</v>
      </c>
      <c r="M147" t="n">
        <v>3.320057079718879</v>
      </c>
      <c r="N147" t="n">
        <v>46.2888593222653</v>
      </c>
      <c r="O147" t="n">
        <v>745.1932601357126</v>
      </c>
      <c r="P147" t="n">
        <v>2.055147856196772</v>
      </c>
      <c r="Q147" t="n">
        <v>7.077444920759938</v>
      </c>
      <c r="R147" t="n">
        <v>813.6199318411204</v>
      </c>
      <c r="S147" t="n">
        <v>11.79671664810028</v>
      </c>
      <c r="T147" t="n">
        <v>196.7484775363091</v>
      </c>
      <c r="U147" t="n">
        <v>8778.073164005489</v>
      </c>
      <c r="V147" t="n">
        <v>179</v>
      </c>
      <c r="W147" t="n">
        <v>423</v>
      </c>
      <c r="X147" t="n">
        <v>49</v>
      </c>
      <c r="Y147" t="n">
        <v>0</v>
      </c>
      <c r="Z147" t="n">
        <v>0.2309605171717132</v>
      </c>
      <c r="AA147" t="n">
        <v>1.379247544209318</v>
      </c>
      <c r="AB147" t="n">
        <v>187.6878502073805</v>
      </c>
      <c r="AC147" t="n">
        <v>4938.986927914048</v>
      </c>
      <c r="AD147" t="n">
        <v>2479.697922927911</v>
      </c>
      <c r="AE147" t="n">
        <v>1.212410074498307</v>
      </c>
      <c r="AF147" t="n">
        <v>16.1876612949293</v>
      </c>
      <c r="AG147" t="n">
        <v>398.4990129913002</v>
      </c>
      <c r="AH147" t="n">
        <v>32749.86893541964</v>
      </c>
      <c r="AI147" t="n">
        <v>18485.02979139303</v>
      </c>
      <c r="AJ147" t="n">
        <v>9.458655551640716</v>
      </c>
      <c r="AK147" t="n">
        <v>-71.55479374335449</v>
      </c>
      <c r="AL147" t="n">
        <v>0.3855804454348828</v>
      </c>
      <c r="AM147" t="n">
        <v>1.264909223522106</v>
      </c>
      <c r="AN147" t="n">
        <v>39.21141440150536</v>
      </c>
      <c r="AO147" t="n">
        <v>-68.42667170540759</v>
      </c>
      <c r="AP147" t="n">
        <v>949677.0513822142</v>
      </c>
      <c r="AQ147" t="n">
        <v>0.2207062414175479</v>
      </c>
      <c r="AR147" t="n">
        <v>0.219043698631206</v>
      </c>
      <c r="AS147" t="n">
        <v>0.1192304745149143</v>
      </c>
      <c r="AT147" t="n">
        <v>0.2352721108909769</v>
      </c>
      <c r="AU147" t="n">
        <v>0.2057474745453549</v>
      </c>
      <c r="AV147" t="n">
        <v>7.619817427250322</v>
      </c>
      <c r="AW147" t="n">
        <v>138.9269092630009</v>
      </c>
      <c r="AX147" t="n">
        <v>6825.497222148912</v>
      </c>
      <c r="AY147" t="n">
        <v>166645.3529028507</v>
      </c>
      <c r="AZ147" t="n">
        <v>211238.6863306182</v>
      </c>
      <c r="BA147" t="n">
        <v>50979.30928178842</v>
      </c>
      <c r="BB147" t="n">
        <v>16416.2178418059</v>
      </c>
      <c r="BC147" t="n">
        <v>67395.52712359432</v>
      </c>
      <c r="BD147" t="n">
        <v>3.320057079718879</v>
      </c>
      <c r="BE147" t="n">
        <v>2.055147856196772</v>
      </c>
      <c r="BF147" t="n">
        <v>46.2888593222653</v>
      </c>
      <c r="BG147" t="n">
        <v>7.077444920759938</v>
      </c>
      <c r="BH147" t="n">
        <v>745.1932601357126</v>
      </c>
      <c r="BI147" t="n">
        <v>813.6199318411204</v>
      </c>
      <c r="BJ147" t="n">
        <v>68250.41462671185</v>
      </c>
      <c r="BK147" t="n">
        <v>42256.0430071061</v>
      </c>
      <c r="BL147" t="n">
        <v>68270.15703887778</v>
      </c>
      <c r="BM147" t="n">
        <v>10514.63525324234</v>
      </c>
      <c r="BN147" t="n">
        <v>13400.22584858319</v>
      </c>
      <c r="BO147" t="n">
        <v>14759.10836669513</v>
      </c>
      <c r="BP147" t="n">
        <v>0.209835455821077</v>
      </c>
      <c r="BQ147" t="n">
        <v>5.739505027240289</v>
      </c>
      <c r="BR147" t="n">
        <v>218.8444169303749</v>
      </c>
      <c r="BS147" t="n">
        <v>4343.89965685917</v>
      </c>
      <c r="BT147" t="n">
        <v>8560.003005959532</v>
      </c>
      <c r="BU147" t="n">
        <v>4103.75870906199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201</v>
      </c>
      <c r="C148" t="n">
        <v>77</v>
      </c>
      <c r="D148" t="n">
        <v>1048.803726780972</v>
      </c>
      <c r="E148" t="n">
        <v>10.20929716635895</v>
      </c>
      <c r="F148" t="n">
        <v>141.4472235866468</v>
      </c>
      <c r="G148" t="n">
        <v>6259.665660703839</v>
      </c>
      <c r="H148" t="n">
        <v>229771.3676464598</v>
      </c>
      <c r="I148" t="n">
        <v>193767.9419228373</v>
      </c>
      <c r="J148" t="n">
        <v>-107.3119785705343</v>
      </c>
      <c r="K148" t="n">
        <v>80.56563612987517</v>
      </c>
      <c r="L148" t="n">
        <v>-114.7901236248405</v>
      </c>
      <c r="M148" t="n">
        <v>1.430056423576411</v>
      </c>
      <c r="N148" t="n">
        <v>46.2888593222653</v>
      </c>
      <c r="O148" t="n">
        <v>745.1932601357126</v>
      </c>
      <c r="P148" t="n">
        <v>2.055147856196772</v>
      </c>
      <c r="Q148" t="n">
        <v>7.077444920759938</v>
      </c>
      <c r="R148" t="n">
        <v>813.6199318411204</v>
      </c>
      <c r="S148" t="n">
        <v>13.68671730424275</v>
      </c>
      <c r="T148" t="n">
        <v>196.7484775363091</v>
      </c>
      <c r="U148" t="n">
        <v>8804.106189911627</v>
      </c>
      <c r="V148" t="n">
        <v>179.6666666666667</v>
      </c>
      <c r="W148" t="n">
        <v>423</v>
      </c>
      <c r="X148" t="n">
        <v>49.66666666666666</v>
      </c>
      <c r="Y148" t="n">
        <v>0</v>
      </c>
      <c r="Z148" t="n">
        <v>0.2512479354150611</v>
      </c>
      <c r="AA148" t="n">
        <v>1.379247544209318</v>
      </c>
      <c r="AB148" t="n">
        <v>187.6882997050153</v>
      </c>
      <c r="AC148" t="n">
        <v>4938.988059701242</v>
      </c>
      <c r="AD148" t="n">
        <v>2479.697922927911</v>
      </c>
      <c r="AE148" t="n">
        <v>1.219850337186065</v>
      </c>
      <c r="AF148" t="n">
        <v>16.1876612949293</v>
      </c>
      <c r="AG148" t="n">
        <v>398.4991778412797</v>
      </c>
      <c r="AH148" t="n">
        <v>32749.86935049433</v>
      </c>
      <c r="AI148" t="n">
        <v>18485.02979139303</v>
      </c>
      <c r="AJ148" t="n">
        <v>-24.51065461873989</v>
      </c>
      <c r="AK148" t="n">
        <v>-65.2099686381047</v>
      </c>
      <c r="AL148" t="n">
        <v>-0.14586533627705</v>
      </c>
      <c r="AM148" t="n">
        <v>-0.6250914326203615</v>
      </c>
      <c r="AN148" t="n">
        <v>39.21141440150536</v>
      </c>
      <c r="AO148" t="n">
        <v>-68.42667170540759</v>
      </c>
      <c r="AP148" t="n">
        <v>949659.3544392054</v>
      </c>
      <c r="AQ148" t="n">
        <v>0.2206060376780316</v>
      </c>
      <c r="AR148" t="n">
        <v>0.2189412846860805</v>
      </c>
      <c r="AS148" t="n">
        <v>0.1191144795553147</v>
      </c>
      <c r="AT148" t="n">
        <v>0.2355868894221605</v>
      </c>
      <c r="AU148" t="n">
        <v>0.2057513086584126</v>
      </c>
      <c r="AV148" t="n">
        <v>7.620375964026795</v>
      </c>
      <c r="AW148" t="n">
        <v>138.9387315763246</v>
      </c>
      <c r="AX148" t="n">
        <v>6826.614696064004</v>
      </c>
      <c r="AY148" t="n">
        <v>166642.6473328011</v>
      </c>
      <c r="AZ148" t="n">
        <v>211256.1658839645</v>
      </c>
      <c r="BA148" t="n">
        <v>50979.30928178842</v>
      </c>
      <c r="BB148" t="n">
        <v>16416.2178418059</v>
      </c>
      <c r="BC148" t="n">
        <v>67395.52712359432</v>
      </c>
      <c r="BD148" t="n">
        <v>1.430056423576411</v>
      </c>
      <c r="BE148" t="n">
        <v>2.055147856196772</v>
      </c>
      <c r="BF148" t="n">
        <v>46.2888593222653</v>
      </c>
      <c r="BG148" t="n">
        <v>7.077444920759938</v>
      </c>
      <c r="BH148" t="n">
        <v>745.1932601357126</v>
      </c>
      <c r="BI148" t="n">
        <v>813.6199318411204</v>
      </c>
      <c r="BJ148" t="n">
        <v>29455.03932055737</v>
      </c>
      <c r="BK148" t="n">
        <v>42256.0430071061</v>
      </c>
      <c r="BL148" t="n">
        <v>68270.15703887778</v>
      </c>
      <c r="BM148" t="n">
        <v>10514.63525324234</v>
      </c>
      <c r="BN148" t="n">
        <v>13400.22584858319</v>
      </c>
      <c r="BO148" t="n">
        <v>14759.10836669513</v>
      </c>
      <c r="BP148" t="n">
        <v>0.134996813575906</v>
      </c>
      <c r="BQ148" t="n">
        <v>5.739505027240289</v>
      </c>
      <c r="BR148" t="n">
        <v>218.8444169303749</v>
      </c>
      <c r="BS148" t="n">
        <v>2807.713304823544</v>
      </c>
      <c r="BT148" t="n">
        <v>8560.003005959532</v>
      </c>
      <c r="BU148" t="n">
        <v>4103.75870906199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201</v>
      </c>
      <c r="C149" t="n">
        <v>77</v>
      </c>
      <c r="D149" t="n">
        <v>1049.335705469242</v>
      </c>
      <c r="E149" t="n">
        <v>10.23428939989754</v>
      </c>
      <c r="F149" t="n">
        <v>141.4472235866468</v>
      </c>
      <c r="G149" t="n">
        <v>6246.649372499586</v>
      </c>
      <c r="H149" t="n">
        <v>230010.9907735233</v>
      </c>
      <c r="I149" t="n">
        <v>193767.9419228373</v>
      </c>
      <c r="J149" t="n">
        <v>-140.0238741705512</v>
      </c>
      <c r="K149" t="n">
        <v>80.56563612987517</v>
      </c>
      <c r="L149" t="n">
        <v>-114.7901236248405</v>
      </c>
      <c r="M149" t="n">
        <v>0.2697854013478514</v>
      </c>
      <c r="N149" t="n">
        <v>46.2888593222653</v>
      </c>
      <c r="O149" t="n">
        <v>745.1932601357126</v>
      </c>
      <c r="P149" t="n">
        <v>2.055147856196772</v>
      </c>
      <c r="Q149" t="n">
        <v>7.077444920759938</v>
      </c>
      <c r="R149" t="n">
        <v>813.6199318411204</v>
      </c>
      <c r="S149" t="n">
        <v>14.84698832647131</v>
      </c>
      <c r="T149" t="n">
        <v>196.7484775363091</v>
      </c>
      <c r="U149" t="n">
        <v>8817.122702864694</v>
      </c>
      <c r="V149" t="n">
        <v>180.6666666666667</v>
      </c>
      <c r="W149" t="n">
        <v>423</v>
      </c>
      <c r="X149" t="n">
        <v>50</v>
      </c>
      <c r="Y149" t="n">
        <v>0</v>
      </c>
      <c r="Z149" t="n">
        <v>0.2636895530231723</v>
      </c>
      <c r="AA149" t="n">
        <v>1.379247544209318</v>
      </c>
      <c r="AB149" t="n">
        <v>187.6885244538328</v>
      </c>
      <c r="AC149" t="n">
        <v>4938.988625594838</v>
      </c>
      <c r="AD149" t="n">
        <v>2479.697922927911</v>
      </c>
      <c r="AE149" t="n">
        <v>1.224477040992799</v>
      </c>
      <c r="AF149" t="n">
        <v>16.1876612949293</v>
      </c>
      <c r="AG149" t="n">
        <v>398.4992602662694</v>
      </c>
      <c r="AH149" t="n">
        <v>32749.86955803168</v>
      </c>
      <c r="AI149" t="n">
        <v>18485.02979139303</v>
      </c>
      <c r="AJ149" t="n">
        <v>-69.73721099290951</v>
      </c>
      <c r="AK149" t="n">
        <v>-56.25951890493371</v>
      </c>
      <c r="AL149" t="n">
        <v>-0.6689557651959793</v>
      </c>
      <c r="AM149" t="n">
        <v>-1.785362454848921</v>
      </c>
      <c r="AN149" t="n">
        <v>39.21141440150536</v>
      </c>
      <c r="AO149" t="n">
        <v>-68.42667170540759</v>
      </c>
      <c r="AP149" t="n">
        <v>950130.815344297</v>
      </c>
      <c r="AQ149" t="n">
        <v>0.2205803637436854</v>
      </c>
      <c r="AR149" t="n">
        <v>0.2188497326842687</v>
      </c>
      <c r="AS149" t="n">
        <v>0.118297881463266</v>
      </c>
      <c r="AT149" t="n">
        <v>0.2366166904026706</v>
      </c>
      <c r="AU149" t="n">
        <v>0.2056553317061094</v>
      </c>
      <c r="AV149" t="n">
        <v>7.651106392403018</v>
      </c>
      <c r="AW149" t="n">
        <v>138.9206855789703</v>
      </c>
      <c r="AX149" t="n">
        <v>6826.174290472515</v>
      </c>
      <c r="AY149" t="n">
        <v>166611.7329880536</v>
      </c>
      <c r="AZ149" t="n">
        <v>211243.6319289444</v>
      </c>
      <c r="BA149" t="n">
        <v>50979.30928178842</v>
      </c>
      <c r="BB149" t="n">
        <v>16416.2178418059</v>
      </c>
      <c r="BC149" t="n">
        <v>67395.52712359432</v>
      </c>
      <c r="BD149" t="n">
        <v>0.2697854013478514</v>
      </c>
      <c r="BE149" t="n">
        <v>2.055147856196772</v>
      </c>
      <c r="BF149" t="n">
        <v>46.2888593222653</v>
      </c>
      <c r="BG149" t="n">
        <v>7.077444920759938</v>
      </c>
      <c r="BH149" t="n">
        <v>745.1932601357126</v>
      </c>
      <c r="BI149" t="n">
        <v>813.6199318411204</v>
      </c>
      <c r="BJ149" t="n">
        <v>5640.911385645246</v>
      </c>
      <c r="BK149" t="n">
        <v>42256.0430071061</v>
      </c>
      <c r="BL149" t="n">
        <v>68270.15703887778</v>
      </c>
      <c r="BM149" t="n">
        <v>10514.63525324234</v>
      </c>
      <c r="BN149" t="n">
        <v>13400.22584858319</v>
      </c>
      <c r="BO149" t="n">
        <v>14759.10836669513</v>
      </c>
      <c r="BP149" t="n">
        <v>0.08388197711568095</v>
      </c>
      <c r="BQ149" t="n">
        <v>5.739505027240289</v>
      </c>
      <c r="BR149" t="n">
        <v>218.8444169303749</v>
      </c>
      <c r="BS149" t="n">
        <v>1758.646325778764</v>
      </c>
      <c r="BT149" t="n">
        <v>8560.003005959532</v>
      </c>
      <c r="BU149" t="n">
        <v>4103.75870906199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201</v>
      </c>
      <c r="C150" t="n">
        <v>77</v>
      </c>
      <c r="D150" t="n">
        <v>1049.335705469242</v>
      </c>
      <c r="E150" t="n">
        <v>10.23461848890588</v>
      </c>
      <c r="F150" t="n">
        <v>141.4472235866468</v>
      </c>
      <c r="G150" t="n">
        <v>6246.497178473533</v>
      </c>
      <c r="H150" t="n">
        <v>230010.9907735233</v>
      </c>
      <c r="I150" t="n">
        <v>193767.9419228373</v>
      </c>
      <c r="J150" t="n">
        <v>-154.3689043272541</v>
      </c>
      <c r="K150" t="n">
        <v>80.56563612987517</v>
      </c>
      <c r="L150" t="n">
        <v>-114.7901236248405</v>
      </c>
      <c r="M150" t="n">
        <v>0.1621500542691888</v>
      </c>
      <c r="N150" t="n">
        <v>46.2888593222653</v>
      </c>
      <c r="O150" t="n">
        <v>708.1141514205882</v>
      </c>
      <c r="P150" t="n">
        <v>2.055147856196772</v>
      </c>
      <c r="Q150" t="n">
        <v>7.077444920759938</v>
      </c>
      <c r="R150" t="n">
        <v>813.6199318411204</v>
      </c>
      <c r="S150" t="n">
        <v>14.95462367354997</v>
      </c>
      <c r="T150" t="n">
        <v>196.7484775363091</v>
      </c>
      <c r="U150" t="n">
        <v>8854.201811579818</v>
      </c>
      <c r="V150" t="n">
        <v>181.6666666666667</v>
      </c>
      <c r="W150" t="n">
        <v>423</v>
      </c>
      <c r="X150" t="n">
        <v>50</v>
      </c>
      <c r="Y150" t="n">
        <v>0</v>
      </c>
      <c r="Z150" t="n">
        <v>0.2647880494013993</v>
      </c>
      <c r="AA150" t="n">
        <v>1.379247544209318</v>
      </c>
      <c r="AB150" t="n">
        <v>188.0904172042428</v>
      </c>
      <c r="AC150" t="n">
        <v>4938.988625594838</v>
      </c>
      <c r="AD150" t="n">
        <v>2479.697922927911</v>
      </c>
      <c r="AE150" t="n">
        <v>1.224879869359234</v>
      </c>
      <c r="AF150" t="n">
        <v>16.1876612949293</v>
      </c>
      <c r="AG150" t="n">
        <v>398.6466379029542</v>
      </c>
      <c r="AH150" t="n">
        <v>32749.86955803168</v>
      </c>
      <c r="AI150" t="n">
        <v>18485.02979139303</v>
      </c>
      <c r="AJ150" t="n">
        <v>-88.64028531133442</v>
      </c>
      <c r="AK150" t="n">
        <v>-41.35667190183907</v>
      </c>
      <c r="AL150" t="n">
        <v>-8.068465530558546</v>
      </c>
      <c r="AM150" t="n">
        <v>-1.892997801927583</v>
      </c>
      <c r="AN150" t="n">
        <v>39.21141440150536</v>
      </c>
      <c r="AO150" t="n">
        <v>-105.5057804205322</v>
      </c>
      <c r="AP150" t="n">
        <v>950387.7091855087</v>
      </c>
      <c r="AQ150" t="n">
        <v>0.2209318342618972</v>
      </c>
      <c r="AR150" t="n">
        <v>0.2187310763882941</v>
      </c>
      <c r="AS150" t="n">
        <v>0.118199474708688</v>
      </c>
      <c r="AT150" t="n">
        <v>0.2365360374987083</v>
      </c>
      <c r="AU150" t="n">
        <v>0.2056015771424123</v>
      </c>
      <c r="AV150" t="n">
        <v>7.651078856537038</v>
      </c>
      <c r="AW150" t="n">
        <v>138.9365511979766</v>
      </c>
      <c r="AX150" t="n">
        <v>6827.134778848605</v>
      </c>
      <c r="AY150" t="n">
        <v>166622.9976701851</v>
      </c>
      <c r="AZ150" t="n">
        <v>211256.3443801949</v>
      </c>
      <c r="BA150" t="n">
        <v>50979.30928178842</v>
      </c>
      <c r="BB150" t="n">
        <v>16416.2178418059</v>
      </c>
      <c r="BC150" t="n">
        <v>67395.52712359432</v>
      </c>
      <c r="BD150" t="n">
        <v>0.1621500542691888</v>
      </c>
      <c r="BE150" t="n">
        <v>2.055147856196772</v>
      </c>
      <c r="BF150" t="n">
        <v>46.2888593222653</v>
      </c>
      <c r="BG150" t="n">
        <v>7.077444920759938</v>
      </c>
      <c r="BH150" t="n">
        <v>708.1141514205882</v>
      </c>
      <c r="BI150" t="n">
        <v>813.6199318411204</v>
      </c>
      <c r="BJ150" t="n">
        <v>3432.691244727805</v>
      </c>
      <c r="BK150" t="n">
        <v>42256.0430071061</v>
      </c>
      <c r="BL150" t="n">
        <v>68270.15703887778</v>
      </c>
      <c r="BM150" t="n">
        <v>10514.63525324234</v>
      </c>
      <c r="BN150" t="n">
        <v>12733.44913758765</v>
      </c>
      <c r="BO150" t="n">
        <v>14759.10836669513</v>
      </c>
      <c r="BP150" t="n">
        <v>0.07703421944686119</v>
      </c>
      <c r="BQ150" t="n">
        <v>5.739505027240289</v>
      </c>
      <c r="BR150" t="n">
        <v>167.609478977343</v>
      </c>
      <c r="BS150" t="n">
        <v>1618.159424265281</v>
      </c>
      <c r="BT150" t="n">
        <v>8560.003005959532</v>
      </c>
      <c r="BU150" t="n">
        <v>3182.424173249685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201</v>
      </c>
      <c r="C151" t="n">
        <v>77</v>
      </c>
      <c r="D151" t="n">
        <v>1049.338874214832</v>
      </c>
      <c r="E151" t="n">
        <v>10.23461848890588</v>
      </c>
      <c r="F151" t="n">
        <v>141.448495303187</v>
      </c>
      <c r="G151" t="n">
        <v>6246.580496606916</v>
      </c>
      <c r="H151" t="n">
        <v>230010.9907735233</v>
      </c>
      <c r="I151" t="n">
        <v>193767.9419228373</v>
      </c>
      <c r="J151" t="n">
        <v>-157.9363079993894</v>
      </c>
      <c r="K151" t="n">
        <v>80.56563612987517</v>
      </c>
      <c r="L151" t="n">
        <v>-114.7901236248405</v>
      </c>
      <c r="M151" t="n">
        <v>0.1621500542691888</v>
      </c>
      <c r="N151" t="n">
        <v>46.2888593222653</v>
      </c>
      <c r="O151" t="n">
        <v>689.5745970630259</v>
      </c>
      <c r="P151" t="n">
        <v>2.055147856196772</v>
      </c>
      <c r="Q151" t="n">
        <v>7.077444920759938</v>
      </c>
      <c r="R151" t="n">
        <v>813.6199318411204</v>
      </c>
      <c r="S151" t="n">
        <v>14.95462367354997</v>
      </c>
      <c r="T151" t="n">
        <v>197.3573149982811</v>
      </c>
      <c r="U151" t="n">
        <v>8872.74136593738</v>
      </c>
      <c r="V151" t="n">
        <v>182</v>
      </c>
      <c r="W151" t="n">
        <v>423</v>
      </c>
      <c r="X151" t="n">
        <v>50.66666666666666</v>
      </c>
      <c r="Y151" t="n">
        <v>0</v>
      </c>
      <c r="Z151" t="n">
        <v>0.2647880494013993</v>
      </c>
      <c r="AA151" t="n">
        <v>1.380519260749526</v>
      </c>
      <c r="AB151" t="n">
        <v>188.2960546205082</v>
      </c>
      <c r="AC151" t="n">
        <v>4938.988625594838</v>
      </c>
      <c r="AD151" t="n">
        <v>2479.697922927911</v>
      </c>
      <c r="AE151" t="n">
        <v>1.224879869359234</v>
      </c>
      <c r="AF151" t="n">
        <v>16.18812764440955</v>
      </c>
      <c r="AG151" t="n">
        <v>398.7250177623571</v>
      </c>
      <c r="AH151" t="n">
        <v>32749.86955803168</v>
      </c>
      <c r="AI151" t="n">
        <v>18485.02979139303</v>
      </c>
      <c r="AJ151" t="n">
        <v>-85.64146129344601</v>
      </c>
      <c r="AK151" t="n">
        <v>-56.12630465973788</v>
      </c>
      <c r="AL151" t="n">
        <v>-11.69892001332284</v>
      </c>
      <c r="AM151" t="n">
        <v>-1.892997801927583</v>
      </c>
      <c r="AN151" t="n">
        <v>39.21141440150536</v>
      </c>
      <c r="AO151" t="n">
        <v>-124.0453347780945</v>
      </c>
      <c r="AP151" t="n">
        <v>949309.434523902</v>
      </c>
      <c r="AQ151" t="n">
        <v>0.2211315966793496</v>
      </c>
      <c r="AR151" t="n">
        <v>0.2189243619943798</v>
      </c>
      <c r="AS151" t="n">
        <v>0.1183244778169145</v>
      </c>
      <c r="AT151" t="n">
        <v>0.2357699613433501</v>
      </c>
      <c r="AU151" t="n">
        <v>0.205849602166006</v>
      </c>
      <c r="AV151" t="n">
        <v>7.649396579205192</v>
      </c>
      <c r="AW151" t="n">
        <v>138.906265900955</v>
      </c>
      <c r="AX151" t="n">
        <v>6825.180655177869</v>
      </c>
      <c r="AY151" t="n">
        <v>166626.4641429081</v>
      </c>
      <c r="AZ151" t="n">
        <v>211184.7167821372</v>
      </c>
      <c r="BA151" t="n">
        <v>50979.30928178842</v>
      </c>
      <c r="BB151" t="n">
        <v>16416.2178418059</v>
      </c>
      <c r="BC151" t="n">
        <v>67395.52712359432</v>
      </c>
      <c r="BD151" t="n">
        <v>0.1621500542691888</v>
      </c>
      <c r="BE151" t="n">
        <v>2.055147856196772</v>
      </c>
      <c r="BF151" t="n">
        <v>46.2888593222653</v>
      </c>
      <c r="BG151" t="n">
        <v>7.077444920759938</v>
      </c>
      <c r="BH151" t="n">
        <v>689.5745970630259</v>
      </c>
      <c r="BI151" t="n">
        <v>813.6199318411204</v>
      </c>
      <c r="BJ151" t="n">
        <v>3432.691244727805</v>
      </c>
      <c r="BK151" t="n">
        <v>42256.0430071061</v>
      </c>
      <c r="BL151" t="n">
        <v>68270.15703887778</v>
      </c>
      <c r="BM151" t="n">
        <v>10514.63525324234</v>
      </c>
      <c r="BN151" t="n">
        <v>12400.06078208988</v>
      </c>
      <c r="BO151" t="n">
        <v>14759.10836669513</v>
      </c>
      <c r="BP151" t="n">
        <v>0.07703421944686119</v>
      </c>
      <c r="BQ151" t="n">
        <v>5.739505027240289</v>
      </c>
      <c r="BR151" t="n">
        <v>141.992010000827</v>
      </c>
      <c r="BS151" t="n">
        <v>1618.159424265281</v>
      </c>
      <c r="BT151" t="n">
        <v>8560.003005959532</v>
      </c>
      <c r="BU151" t="n">
        <v>2721.756905343533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201</v>
      </c>
      <c r="C152" t="n">
        <v>77</v>
      </c>
      <c r="D152" t="n">
        <v>1049.338874214832</v>
      </c>
      <c r="E152" t="n">
        <v>10.23461848890588</v>
      </c>
      <c r="F152" t="n">
        <v>141.4491311614571</v>
      </c>
      <c r="G152" t="n">
        <v>6246.580496606916</v>
      </c>
      <c r="H152" t="n">
        <v>230010.9907735233</v>
      </c>
      <c r="I152" t="n">
        <v>193767.9419228373</v>
      </c>
      <c r="J152" t="n">
        <v>-157.9363079993894</v>
      </c>
      <c r="K152" t="n">
        <v>80.56563612987517</v>
      </c>
      <c r="L152" t="n">
        <v>-114.7901236248405</v>
      </c>
      <c r="M152" t="n">
        <v>0.1621500542691888</v>
      </c>
      <c r="N152" t="n">
        <v>46.2888593222653</v>
      </c>
      <c r="O152" t="n">
        <v>689.5745970630259</v>
      </c>
      <c r="P152" t="n">
        <v>2.055147856196772</v>
      </c>
      <c r="Q152" t="n">
        <v>7.077444920759938</v>
      </c>
      <c r="R152" t="n">
        <v>813.6199318411204</v>
      </c>
      <c r="S152" t="n">
        <v>14.95462367354997</v>
      </c>
      <c r="T152" t="n">
        <v>197.6617337292671</v>
      </c>
      <c r="U152" t="n">
        <v>8872.74136593738</v>
      </c>
      <c r="V152" t="n">
        <v>182</v>
      </c>
      <c r="W152" t="n">
        <v>423</v>
      </c>
      <c r="X152" t="n">
        <v>51</v>
      </c>
      <c r="Y152" t="n">
        <v>0</v>
      </c>
      <c r="Z152" t="n">
        <v>0.2647880494013993</v>
      </c>
      <c r="AA152" t="n">
        <v>1.38115511901963</v>
      </c>
      <c r="AB152" t="n">
        <v>188.2960546205082</v>
      </c>
      <c r="AC152" t="n">
        <v>4938.988625594838</v>
      </c>
      <c r="AD152" t="n">
        <v>2479.697922927911</v>
      </c>
      <c r="AE152" t="n">
        <v>1.224879869359234</v>
      </c>
      <c r="AF152" t="n">
        <v>16.18836081914968</v>
      </c>
      <c r="AG152" t="n">
        <v>398.7250177623571</v>
      </c>
      <c r="AH152" t="n">
        <v>32749.86955803168</v>
      </c>
      <c r="AI152" t="n">
        <v>18485.02979139303</v>
      </c>
      <c r="AJ152" t="n">
        <v>-100.6213838993696</v>
      </c>
      <c r="AK152" t="n">
        <v>-28.42090471360995</v>
      </c>
      <c r="AL152" t="n">
        <v>-12.71330363286193</v>
      </c>
      <c r="AM152" t="n">
        <v>-1.892997801927583</v>
      </c>
      <c r="AN152" t="n">
        <v>39.21141440150536</v>
      </c>
      <c r="AO152" t="n">
        <v>-124.0453347780945</v>
      </c>
      <c r="AP152" t="n">
        <v>949477.1041543878</v>
      </c>
      <c r="AQ152" t="n">
        <v>0.2211437479831229</v>
      </c>
      <c r="AR152" t="n">
        <v>0.2190004007837203</v>
      </c>
      <c r="AS152" t="n">
        <v>0.1183029452877209</v>
      </c>
      <c r="AT152" t="n">
        <v>0.2357527161083936</v>
      </c>
      <c r="AU152" t="n">
        <v>0.2058001898370424</v>
      </c>
      <c r="AV152" t="n">
        <v>7.649487403356552</v>
      </c>
      <c r="AW152" t="n">
        <v>138.9037671684584</v>
      </c>
      <c r="AX152" t="n">
        <v>6825.379176330943</v>
      </c>
      <c r="AY152" t="n">
        <v>166627.1927180976</v>
      </c>
      <c r="AZ152" t="n">
        <v>211191.1131212963</v>
      </c>
      <c r="BA152" t="n">
        <v>50979.30928178842</v>
      </c>
      <c r="BB152" t="n">
        <v>16416.2178418059</v>
      </c>
      <c r="BC152" t="n">
        <v>67395.52712359432</v>
      </c>
      <c r="BD152" t="n">
        <v>0.1621500542691888</v>
      </c>
      <c r="BE152" t="n">
        <v>2.055147856196772</v>
      </c>
      <c r="BF152" t="n">
        <v>46.2888593222653</v>
      </c>
      <c r="BG152" t="n">
        <v>7.077444920759938</v>
      </c>
      <c r="BH152" t="n">
        <v>689.5745970630259</v>
      </c>
      <c r="BI152" t="n">
        <v>813.6199318411204</v>
      </c>
      <c r="BJ152" t="n">
        <v>3432.691244727805</v>
      </c>
      <c r="BK152" t="n">
        <v>42256.0430071061</v>
      </c>
      <c r="BL152" t="n">
        <v>68270.15703887778</v>
      </c>
      <c r="BM152" t="n">
        <v>10514.63525324234</v>
      </c>
      <c r="BN152" t="n">
        <v>12400.06078208988</v>
      </c>
      <c r="BO152" t="n">
        <v>14759.10836669513</v>
      </c>
      <c r="BP152" t="n">
        <v>0.07703421944686119</v>
      </c>
      <c r="BQ152" t="n">
        <v>5.739505027240289</v>
      </c>
      <c r="BR152" t="n">
        <v>141.992010000827</v>
      </c>
      <c r="BS152" t="n">
        <v>1618.159424265281</v>
      </c>
      <c r="BT152" t="n">
        <v>8560.003005959532</v>
      </c>
      <c r="BU152" t="n">
        <v>2721.756905343533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201</v>
      </c>
      <c r="C153" t="n">
        <v>77</v>
      </c>
      <c r="D153" t="n">
        <v>1049.338874214832</v>
      </c>
      <c r="E153" t="n">
        <v>10.23461848890588</v>
      </c>
      <c r="F153" t="n">
        <v>141.4491311614571</v>
      </c>
      <c r="G153" t="n">
        <v>6246.580496606916</v>
      </c>
      <c r="H153" t="n">
        <v>230010.9907735233</v>
      </c>
      <c r="I153" t="n">
        <v>193750.8940666709</v>
      </c>
      <c r="J153" t="n">
        <v>-140.7475853975881</v>
      </c>
      <c r="K153" t="n">
        <v>80.56563612987517</v>
      </c>
      <c r="L153" t="n">
        <v>-114.7901236248405</v>
      </c>
      <c r="M153" t="n">
        <v>0.1621500542691888</v>
      </c>
      <c r="N153" t="n">
        <v>46.2888593222653</v>
      </c>
      <c r="O153" t="n">
        <v>689.5745970630259</v>
      </c>
      <c r="P153" t="n">
        <v>2.055147856196772</v>
      </c>
      <c r="Q153" t="n">
        <v>4.233672815254735</v>
      </c>
      <c r="R153" t="n">
        <v>813.6199318411204</v>
      </c>
      <c r="S153" t="n">
        <v>14.95462367354997</v>
      </c>
      <c r="T153" t="n">
        <v>200.5664983403924</v>
      </c>
      <c r="U153" t="n">
        <v>8872.74136593738</v>
      </c>
      <c r="V153" t="n">
        <v>182</v>
      </c>
      <c r="W153" t="n">
        <v>424.3333333333333</v>
      </c>
      <c r="X153" t="n">
        <v>51</v>
      </c>
      <c r="Y153" t="n">
        <v>0</v>
      </c>
      <c r="Z153" t="n">
        <v>0.2647880494013993</v>
      </c>
      <c r="AA153" t="n">
        <v>1.38115511901963</v>
      </c>
      <c r="AB153" t="n">
        <v>188.2960546205082</v>
      </c>
      <c r="AC153" t="n">
        <v>4938.988625594838</v>
      </c>
      <c r="AD153" t="n">
        <v>2479.726669632262</v>
      </c>
      <c r="AE153" t="n">
        <v>1.224879869359234</v>
      </c>
      <c r="AF153" t="n">
        <v>16.18836081914968</v>
      </c>
      <c r="AG153" t="n">
        <v>398.7250177623571</v>
      </c>
      <c r="AH153" t="n">
        <v>32749.86955803168</v>
      </c>
      <c r="AI153" t="n">
        <v>18485.04033305873</v>
      </c>
      <c r="AJ153" t="n">
        <v>-147.1638898560971</v>
      </c>
      <c r="AK153" t="n">
        <v>31.44701135653988</v>
      </c>
      <c r="AL153" t="n">
        <v>-15.72868942419571</v>
      </c>
      <c r="AM153" t="n">
        <v>-1.892997801927583</v>
      </c>
      <c r="AN153" t="n">
        <v>42.05518650701057</v>
      </c>
      <c r="AO153" t="n">
        <v>-124.0453347780945</v>
      </c>
      <c r="AP153" t="n">
        <v>949045.9036081792</v>
      </c>
      <c r="AQ153" t="n">
        <v>0.2210906053108224</v>
      </c>
      <c r="AR153" t="n">
        <v>0.2188860417389629</v>
      </c>
      <c r="AS153" t="n">
        <v>0.1182777894064542</v>
      </c>
      <c r="AT153" t="n">
        <v>0.2358598307374854</v>
      </c>
      <c r="AU153" t="n">
        <v>0.2058857328062749</v>
      </c>
      <c r="AV153" t="n">
        <v>7.649544952199203</v>
      </c>
      <c r="AW153" t="n">
        <v>138.910156929433</v>
      </c>
      <c r="AX153" t="n">
        <v>6825.57143540675</v>
      </c>
      <c r="AY153" t="n">
        <v>166626.001194114</v>
      </c>
      <c r="AZ153" t="n">
        <v>211186.5258621896</v>
      </c>
      <c r="BA153" t="n">
        <v>50979.30928178842</v>
      </c>
      <c r="BB153" t="n">
        <v>12225.25382917977</v>
      </c>
      <c r="BC153" t="n">
        <v>63204.56311096819</v>
      </c>
      <c r="BD153" t="n">
        <v>0.1621500542691888</v>
      </c>
      <c r="BE153" t="n">
        <v>2.055147856196772</v>
      </c>
      <c r="BF153" t="n">
        <v>46.2888593222653</v>
      </c>
      <c r="BG153" t="n">
        <v>4.233672815254735</v>
      </c>
      <c r="BH153" t="n">
        <v>689.5745970630259</v>
      </c>
      <c r="BI153" t="n">
        <v>813.6199318411204</v>
      </c>
      <c r="BJ153" t="n">
        <v>3432.691244727805</v>
      </c>
      <c r="BK153" t="n">
        <v>42256.0430071061</v>
      </c>
      <c r="BL153" t="n">
        <v>68270.15703887778</v>
      </c>
      <c r="BM153" t="n">
        <v>6340.859963218008</v>
      </c>
      <c r="BN153" t="n">
        <v>12400.06078208988</v>
      </c>
      <c r="BO153" t="n">
        <v>14759.10836669513</v>
      </c>
      <c r="BP153" t="n">
        <v>0.07703421944686119</v>
      </c>
      <c r="BQ153" t="n">
        <v>5.739505027240289</v>
      </c>
      <c r="BR153" t="n">
        <v>141.992010000827</v>
      </c>
      <c r="BS153" t="n">
        <v>1618.159424265281</v>
      </c>
      <c r="BT153" t="n">
        <v>8560.003005959532</v>
      </c>
      <c r="BU153" t="n">
        <v>2721.756905343533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201</v>
      </c>
      <c r="C154" t="n">
        <v>77</v>
      </c>
      <c r="D154" t="n">
        <v>1049.338874214832</v>
      </c>
      <c r="E154" t="n">
        <v>10.23461848890588</v>
      </c>
      <c r="F154" t="n">
        <v>141.4491311614571</v>
      </c>
      <c r="G154" t="n">
        <v>6246.580496606916</v>
      </c>
      <c r="H154" t="n">
        <v>230010.9907735233</v>
      </c>
      <c r="I154" t="n">
        <v>193742.3701385878</v>
      </c>
      <c r="J154" t="n">
        <v>-132.1532240966874</v>
      </c>
      <c r="K154" t="n">
        <v>80.56563612987517</v>
      </c>
      <c r="L154" t="n">
        <v>-114.7901236248405</v>
      </c>
      <c r="M154" t="n">
        <v>0.1621500542691888</v>
      </c>
      <c r="N154" t="n">
        <v>46.2888593222653</v>
      </c>
      <c r="O154" t="n">
        <v>689.5745970630259</v>
      </c>
      <c r="P154" t="n">
        <v>2.055147856196772</v>
      </c>
      <c r="Q154" t="n">
        <v>2.811786762502133</v>
      </c>
      <c r="R154" t="n">
        <v>813.6199318411204</v>
      </c>
      <c r="S154" t="n">
        <v>14.95462367354997</v>
      </c>
      <c r="T154" t="n">
        <v>202.0188806459551</v>
      </c>
      <c r="U154" t="n">
        <v>8872.74136593738</v>
      </c>
      <c r="V154" t="n">
        <v>182</v>
      </c>
      <c r="W154" t="n">
        <v>425</v>
      </c>
      <c r="X154" t="n">
        <v>51</v>
      </c>
      <c r="Y154" t="n">
        <v>0</v>
      </c>
      <c r="Z154" t="n">
        <v>0.2647880494013993</v>
      </c>
      <c r="AA154" t="n">
        <v>1.38115511901963</v>
      </c>
      <c r="AB154" t="n">
        <v>188.2960546205082</v>
      </c>
      <c r="AC154" t="n">
        <v>4938.988625594838</v>
      </c>
      <c r="AD154" t="n">
        <v>2479.741042984438</v>
      </c>
      <c r="AE154" t="n">
        <v>1.224879869359234</v>
      </c>
      <c r="AF154" t="n">
        <v>16.18836081914968</v>
      </c>
      <c r="AG154" t="n">
        <v>398.7250177623571</v>
      </c>
      <c r="AH154" t="n">
        <v>32749.86955803168</v>
      </c>
      <c r="AI154" t="n">
        <v>18485.04560389158</v>
      </c>
      <c r="AJ154" t="n">
        <v>-173.197342127106</v>
      </c>
      <c r="AK154" t="n">
        <v>75.47516306950412</v>
      </c>
      <c r="AL154" t="n">
        <v>-15.64898946963163</v>
      </c>
      <c r="AM154" t="n">
        <v>-1.892997801927583</v>
      </c>
      <c r="AN154" t="n">
        <v>43.47707255976317</v>
      </c>
      <c r="AO154" t="n">
        <v>-124.0453347780945</v>
      </c>
      <c r="AP154" t="n">
        <v>948537.626141057</v>
      </c>
      <c r="AQ154" t="n">
        <v>0.2208879973366996</v>
      </c>
      <c r="AR154" t="n">
        <v>0.2188668537457332</v>
      </c>
      <c r="AS154" t="n">
        <v>0.1181405163846785</v>
      </c>
      <c r="AT154" t="n">
        <v>0.2361631306256218</v>
      </c>
      <c r="AU154" t="n">
        <v>0.2059415019072669</v>
      </c>
      <c r="AV154" t="n">
        <v>7.649936312207575</v>
      </c>
      <c r="AW154" t="n">
        <v>138.9091673784112</v>
      </c>
      <c r="AX154" t="n">
        <v>6826.365996343286</v>
      </c>
      <c r="AY154" t="n">
        <v>166614.9149381523</v>
      </c>
      <c r="AZ154" t="n">
        <v>211186.137429614</v>
      </c>
      <c r="BA154" t="n">
        <v>50979.30928178842</v>
      </c>
      <c r="BB154" t="n">
        <v>10129.7718228667</v>
      </c>
      <c r="BC154" t="n">
        <v>61109.08110465512</v>
      </c>
      <c r="BD154" t="n">
        <v>0.1621500542691888</v>
      </c>
      <c r="BE154" t="n">
        <v>2.055147856196772</v>
      </c>
      <c r="BF154" t="n">
        <v>46.2888593222653</v>
      </c>
      <c r="BG154" t="n">
        <v>2.811786762502133</v>
      </c>
      <c r="BH154" t="n">
        <v>689.5745970630259</v>
      </c>
      <c r="BI154" t="n">
        <v>813.6199318411204</v>
      </c>
      <c r="BJ154" t="n">
        <v>3432.691244727805</v>
      </c>
      <c r="BK154" t="n">
        <v>42256.0430071061</v>
      </c>
      <c r="BL154" t="n">
        <v>68270.15703887778</v>
      </c>
      <c r="BM154" t="n">
        <v>4253.972318205841</v>
      </c>
      <c r="BN154" t="n">
        <v>12400.06078208988</v>
      </c>
      <c r="BO154" t="n">
        <v>14759.10836669513</v>
      </c>
      <c r="BP154" t="n">
        <v>0.07703421944686119</v>
      </c>
      <c r="BQ154" t="n">
        <v>5.739505027240289</v>
      </c>
      <c r="BR154" t="n">
        <v>141.992010000827</v>
      </c>
      <c r="BS154" t="n">
        <v>1618.159424265281</v>
      </c>
      <c r="BT154" t="n">
        <v>8560.003005959532</v>
      </c>
      <c r="BU154" t="n">
        <v>2721.756905343533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201</v>
      </c>
      <c r="C155" t="n">
        <v>77</v>
      </c>
      <c r="D155" t="n">
        <v>1049.338874214832</v>
      </c>
      <c r="E155" t="n">
        <v>10.23461848890588</v>
      </c>
      <c r="F155" t="n">
        <v>141.4491311614571</v>
      </c>
      <c r="G155" t="n">
        <v>6246.580496606916</v>
      </c>
      <c r="H155" t="n">
        <v>230010.9907735233</v>
      </c>
      <c r="I155" t="n">
        <v>193742.3701385878</v>
      </c>
      <c r="J155" t="n">
        <v>-132.1532240966874</v>
      </c>
      <c r="K155" t="n">
        <v>80.56563612987517</v>
      </c>
      <c r="L155" t="n">
        <v>-114.7901236248405</v>
      </c>
      <c r="M155" t="n">
        <v>0.1621500542691888</v>
      </c>
      <c r="N155" t="n">
        <v>46.2888593222653</v>
      </c>
      <c r="O155" t="n">
        <v>689.5745970630259</v>
      </c>
      <c r="P155" t="n">
        <v>2.055147856196772</v>
      </c>
      <c r="Q155" t="n">
        <v>2.811786762502133</v>
      </c>
      <c r="R155" t="n">
        <v>813.6199318411204</v>
      </c>
      <c r="S155" t="n">
        <v>14.95462367354997</v>
      </c>
      <c r="T155" t="n">
        <v>202.0188806459551</v>
      </c>
      <c r="U155" t="n">
        <v>8872.74136593738</v>
      </c>
      <c r="V155" t="n">
        <v>182</v>
      </c>
      <c r="W155" t="n">
        <v>425</v>
      </c>
      <c r="X155" t="n">
        <v>51</v>
      </c>
      <c r="Y155" t="n">
        <v>0</v>
      </c>
      <c r="Z155" t="n">
        <v>0.2647880494013993</v>
      </c>
      <c r="AA155" t="n">
        <v>1.38115511901963</v>
      </c>
      <c r="AB155" t="n">
        <v>188.2960546205082</v>
      </c>
      <c r="AC155" t="n">
        <v>4938.988625594838</v>
      </c>
      <c r="AD155" t="n">
        <v>2479.741042984438</v>
      </c>
      <c r="AE155" t="n">
        <v>1.224879869359234</v>
      </c>
      <c r="AF155" t="n">
        <v>16.18836081914968</v>
      </c>
      <c r="AG155" t="n">
        <v>398.7250177623571</v>
      </c>
      <c r="AH155" t="n">
        <v>32749.86955803168</v>
      </c>
      <c r="AI155" t="n">
        <v>18485.04560389158</v>
      </c>
      <c r="AJ155" t="n">
        <v>-185.5144478249794</v>
      </c>
      <c r="AK155" t="n">
        <v>53.62462985071125</v>
      </c>
      <c r="AL155" t="n">
        <v>-11.76183787454457</v>
      </c>
      <c r="AM155" t="n">
        <v>-1.892997801927583</v>
      </c>
      <c r="AN155" t="n">
        <v>43.47707255976317</v>
      </c>
      <c r="AO155" t="n">
        <v>-124.0453347780945</v>
      </c>
      <c r="AP155" t="n">
        <v>948346.7640505782</v>
      </c>
      <c r="AQ155" t="n">
        <v>0.2208703983823819</v>
      </c>
      <c r="AR155" t="n">
        <v>0.2187901191668454</v>
      </c>
      <c r="AS155" t="n">
        <v>0.1182709876803581</v>
      </c>
      <c r="AT155" t="n">
        <v>0.2360779866398683</v>
      </c>
      <c r="AU155" t="n">
        <v>0.2059905081305465</v>
      </c>
      <c r="AV155" t="n">
        <v>7.649689984918776</v>
      </c>
      <c r="AW155" t="n">
        <v>138.9073271948884</v>
      </c>
      <c r="AX155" t="n">
        <v>6825.302718623287</v>
      </c>
      <c r="AY155" t="n">
        <v>166613.840569418</v>
      </c>
      <c r="AZ155" t="n">
        <v>211170.6981107925</v>
      </c>
      <c r="BA155" t="n">
        <v>50979.30928178842</v>
      </c>
      <c r="BB155" t="n">
        <v>10129.7718228667</v>
      </c>
      <c r="BC155" t="n">
        <v>61109.08110465512</v>
      </c>
      <c r="BD155" t="n">
        <v>0.1621500542691888</v>
      </c>
      <c r="BE155" t="n">
        <v>2.055147856196772</v>
      </c>
      <c r="BF155" t="n">
        <v>46.2888593222653</v>
      </c>
      <c r="BG155" t="n">
        <v>2.811786762502133</v>
      </c>
      <c r="BH155" t="n">
        <v>689.5745970630259</v>
      </c>
      <c r="BI155" t="n">
        <v>813.6199318411204</v>
      </c>
      <c r="BJ155" t="n">
        <v>3432.691244727805</v>
      </c>
      <c r="BK155" t="n">
        <v>42256.0430071061</v>
      </c>
      <c r="BL155" t="n">
        <v>68270.15703887778</v>
      </c>
      <c r="BM155" t="n">
        <v>4253.972318205841</v>
      </c>
      <c r="BN155" t="n">
        <v>12400.06078208988</v>
      </c>
      <c r="BO155" t="n">
        <v>14759.10836669513</v>
      </c>
      <c r="BP155" t="n">
        <v>0.07703421944686119</v>
      </c>
      <c r="BQ155" t="n">
        <v>5.739505027240289</v>
      </c>
      <c r="BR155" t="n">
        <v>141.992010000827</v>
      </c>
      <c r="BS155" t="n">
        <v>1618.159424265281</v>
      </c>
      <c r="BT155" t="n">
        <v>8560.003005959532</v>
      </c>
      <c r="BU155" t="n">
        <v>2721.756905343533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201</v>
      </c>
      <c r="C156" t="n">
        <v>77</v>
      </c>
      <c r="D156" t="n">
        <v>1049.338874214832</v>
      </c>
      <c r="E156" t="n">
        <v>10.14599439023245</v>
      </c>
      <c r="F156" t="n">
        <v>142.6409691141339</v>
      </c>
      <c r="G156" t="n">
        <v>6246.580496606916</v>
      </c>
      <c r="H156" t="n">
        <v>230010.9907735233</v>
      </c>
      <c r="I156" t="n">
        <v>193825.4923978076</v>
      </c>
      <c r="J156" t="n">
        <v>-132.1532240966874</v>
      </c>
      <c r="K156" t="n">
        <v>80.56563612987517</v>
      </c>
      <c r="L156" t="n">
        <v>-114.7901236248405</v>
      </c>
      <c r="M156" t="n">
        <v>0.1621500542691888</v>
      </c>
      <c r="N156" t="n">
        <v>46.2888593222653</v>
      </c>
      <c r="O156" t="n">
        <v>689.5745970630259</v>
      </c>
      <c r="P156" t="n">
        <v>2.055147856196772</v>
      </c>
      <c r="Q156" t="n">
        <v>2.811786762502133</v>
      </c>
      <c r="R156" t="n">
        <v>813.6199318411204</v>
      </c>
      <c r="S156" t="n">
        <v>15.04418586088575</v>
      </c>
      <c r="T156" t="n">
        <v>203.2101102651839</v>
      </c>
      <c r="U156" t="n">
        <v>8872.74136593738</v>
      </c>
      <c r="V156" t="n">
        <v>182</v>
      </c>
      <c r="W156" t="n">
        <v>425</v>
      </c>
      <c r="X156" t="n">
        <v>52.33333333333334</v>
      </c>
      <c r="Y156" t="n">
        <v>0</v>
      </c>
      <c r="Z156" t="n">
        <v>0.2657261380637441</v>
      </c>
      <c r="AA156" t="n">
        <v>1.381763452467747</v>
      </c>
      <c r="AB156" t="n">
        <v>188.2960546205082</v>
      </c>
      <c r="AC156" t="n">
        <v>4938.988625594838</v>
      </c>
      <c r="AD156" t="n">
        <v>2479.741641675595</v>
      </c>
      <c r="AE156" t="n">
        <v>1.225223874604339</v>
      </c>
      <c r="AF156" t="n">
        <v>16.18858390029895</v>
      </c>
      <c r="AG156" t="n">
        <v>398.7250177623571</v>
      </c>
      <c r="AH156" t="n">
        <v>32749.86955803168</v>
      </c>
      <c r="AI156" t="n">
        <v>18485.04582343681</v>
      </c>
      <c r="AJ156" t="n">
        <v>-177.0622126393725</v>
      </c>
      <c r="AK156" t="n">
        <v>20.13603791026098</v>
      </c>
      <c r="AL156" t="n">
        <v>-10.04851295999381</v>
      </c>
      <c r="AM156" t="n">
        <v>-1.892997801927583</v>
      </c>
      <c r="AN156" t="n">
        <v>43.47707255976317</v>
      </c>
      <c r="AO156" t="n">
        <v>-124.0453347780945</v>
      </c>
      <c r="AP156" t="n">
        <v>948366.2564065316</v>
      </c>
      <c r="AQ156" t="n">
        <v>0.2207915568670752</v>
      </c>
      <c r="AR156" t="n">
        <v>0.2189584516641947</v>
      </c>
      <c r="AS156" t="n">
        <v>0.1185248159930061</v>
      </c>
      <c r="AT156" t="n">
        <v>0.2357368562454767</v>
      </c>
      <c r="AU156" t="n">
        <v>0.2059883192302473</v>
      </c>
      <c r="AV156" t="n">
        <v>7.649279743777033</v>
      </c>
      <c r="AW156" t="n">
        <v>138.8811467648659</v>
      </c>
      <c r="AX156" t="n">
        <v>6822.87136401835</v>
      </c>
      <c r="AY156" t="n">
        <v>166608.324805137</v>
      </c>
      <c r="AZ156" t="n">
        <v>211139.5952124559</v>
      </c>
      <c r="BA156" t="n">
        <v>50979.30928178842</v>
      </c>
      <c r="BB156" t="n">
        <v>10129.7718228667</v>
      </c>
      <c r="BC156" t="n">
        <v>61109.08110465512</v>
      </c>
      <c r="BD156" t="n">
        <v>0.1621500542691888</v>
      </c>
      <c r="BE156" t="n">
        <v>2.055147856196772</v>
      </c>
      <c r="BF156" t="n">
        <v>46.2888593222653</v>
      </c>
      <c r="BG156" t="n">
        <v>2.811786762502133</v>
      </c>
      <c r="BH156" t="n">
        <v>689.5745970630259</v>
      </c>
      <c r="BI156" t="n">
        <v>813.6199318411204</v>
      </c>
      <c r="BJ156" t="n">
        <v>3432.691244727805</v>
      </c>
      <c r="BK156" t="n">
        <v>42256.0430071061</v>
      </c>
      <c r="BL156" t="n">
        <v>68270.15703887778</v>
      </c>
      <c r="BM156" t="n">
        <v>4253.972318205841</v>
      </c>
      <c r="BN156" t="n">
        <v>12400.06078208988</v>
      </c>
      <c r="BO156" t="n">
        <v>14759.10836669513</v>
      </c>
      <c r="BP156" t="n">
        <v>0.07703421944686119</v>
      </c>
      <c r="BQ156" t="n">
        <v>5.739505027240289</v>
      </c>
      <c r="BR156" t="n">
        <v>141.992010000827</v>
      </c>
      <c r="BS156" t="n">
        <v>1618.159424265281</v>
      </c>
      <c r="BT156" t="n">
        <v>8560.003005959532</v>
      </c>
      <c r="BU156" t="n">
        <v>2721.756905343533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201</v>
      </c>
      <c r="C157" t="n">
        <v>77</v>
      </c>
      <c r="D157" t="n">
        <v>1049.338874214832</v>
      </c>
      <c r="E157" t="n">
        <v>10.10168234089574</v>
      </c>
      <c r="F157" t="n">
        <v>143.2368880904724</v>
      </c>
      <c r="G157" t="n">
        <v>6246.580496606916</v>
      </c>
      <c r="H157" t="n">
        <v>230010.9907735233</v>
      </c>
      <c r="I157" t="n">
        <v>193867.0535274175</v>
      </c>
      <c r="J157" t="n">
        <v>-132.1532240966874</v>
      </c>
      <c r="K157" t="n">
        <v>80.56563612987517</v>
      </c>
      <c r="L157" t="n">
        <v>-114.7901236248405</v>
      </c>
      <c r="M157" t="n">
        <v>0.1621500542691888</v>
      </c>
      <c r="N157" t="n">
        <v>46.2888593222653</v>
      </c>
      <c r="O157" t="n">
        <v>689.5745970630259</v>
      </c>
      <c r="P157" t="n">
        <v>2.055147856196772</v>
      </c>
      <c r="Q157" t="n">
        <v>2.811786762502133</v>
      </c>
      <c r="R157" t="n">
        <v>813.6199318411204</v>
      </c>
      <c r="S157" t="n">
        <v>15.08896695455363</v>
      </c>
      <c r="T157" t="n">
        <v>203.8057250747982</v>
      </c>
      <c r="U157" t="n">
        <v>8872.74136593738</v>
      </c>
      <c r="V157" t="n">
        <v>182</v>
      </c>
      <c r="W157" t="n">
        <v>425</v>
      </c>
      <c r="X157" t="n">
        <v>53</v>
      </c>
      <c r="Y157" t="n">
        <v>0</v>
      </c>
      <c r="Z157" t="n">
        <v>0.2661951823949165</v>
      </c>
      <c r="AA157" t="n">
        <v>1.382067619191805</v>
      </c>
      <c r="AB157" t="n">
        <v>188.2960546205082</v>
      </c>
      <c r="AC157" t="n">
        <v>4938.988625594838</v>
      </c>
      <c r="AD157" t="n">
        <v>2479.741941021173</v>
      </c>
      <c r="AE157" t="n">
        <v>1.225395877226891</v>
      </c>
      <c r="AF157" t="n">
        <v>16.1886954408736</v>
      </c>
      <c r="AG157" t="n">
        <v>398.7250177623571</v>
      </c>
      <c r="AH157" t="n">
        <v>32749.86955803168</v>
      </c>
      <c r="AI157" t="n">
        <v>18485.04593320943</v>
      </c>
      <c r="AJ157" t="n">
        <v>-171.2917243398319</v>
      </c>
      <c r="AK157" t="n">
        <v>18.45144627214116</v>
      </c>
      <c r="AL157" t="n">
        <v>-10.48413040485425</v>
      </c>
      <c r="AM157" t="n">
        <v>-1.892997801927583</v>
      </c>
      <c r="AN157" t="n">
        <v>43.47707255976317</v>
      </c>
      <c r="AO157" t="n">
        <v>-124.0453347780945</v>
      </c>
      <c r="AP157" t="n">
        <v>948570.2789304965</v>
      </c>
      <c r="AQ157" t="n">
        <v>0.2179848363498519</v>
      </c>
      <c r="AR157" t="n">
        <v>0.2217651278397733</v>
      </c>
      <c r="AS157" t="n">
        <v>0.1185076553681139</v>
      </c>
      <c r="AT157" t="n">
        <v>0.2356617447473446</v>
      </c>
      <c r="AU157" t="n">
        <v>0.2060806356949164</v>
      </c>
      <c r="AV157" t="n">
        <v>7.649415799760692</v>
      </c>
      <c r="AW157" t="n">
        <v>138.8846098998684</v>
      </c>
      <c r="AX157" t="n">
        <v>6823.206023094684</v>
      </c>
      <c r="AY157" t="n">
        <v>166615.9398010241</v>
      </c>
      <c r="AZ157" t="n">
        <v>211149.1577594134</v>
      </c>
      <c r="BA157" t="n">
        <v>50979.30928178842</v>
      </c>
      <c r="BB157" t="n">
        <v>10129.7718228667</v>
      </c>
      <c r="BC157" t="n">
        <v>61109.08110465512</v>
      </c>
      <c r="BD157" t="n">
        <v>0.1621500542691888</v>
      </c>
      <c r="BE157" t="n">
        <v>2.055147856196772</v>
      </c>
      <c r="BF157" t="n">
        <v>46.2888593222653</v>
      </c>
      <c r="BG157" t="n">
        <v>2.811786762502133</v>
      </c>
      <c r="BH157" t="n">
        <v>689.5745970630259</v>
      </c>
      <c r="BI157" t="n">
        <v>813.6199318411204</v>
      </c>
      <c r="BJ157" t="n">
        <v>3432.691244727805</v>
      </c>
      <c r="BK157" t="n">
        <v>42256.0430071061</v>
      </c>
      <c r="BL157" t="n">
        <v>68270.15703887778</v>
      </c>
      <c r="BM157" t="n">
        <v>4253.972318205841</v>
      </c>
      <c r="BN157" t="n">
        <v>12400.06078208988</v>
      </c>
      <c r="BO157" t="n">
        <v>14759.10836669513</v>
      </c>
      <c r="BP157" t="n">
        <v>0.07703421944686119</v>
      </c>
      <c r="BQ157" t="n">
        <v>5.739505027240289</v>
      </c>
      <c r="BR157" t="n">
        <v>141.992010000827</v>
      </c>
      <c r="BS157" t="n">
        <v>1618.159424265281</v>
      </c>
      <c r="BT157" t="n">
        <v>8560.003005959532</v>
      </c>
      <c r="BU157" t="n">
        <v>2721.756905343533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201</v>
      </c>
      <c r="C158" t="n">
        <v>77</v>
      </c>
      <c r="D158" t="n">
        <v>1049.338874214832</v>
      </c>
      <c r="E158" t="n">
        <v>10.10168234089574</v>
      </c>
      <c r="F158" t="n">
        <v>143.2368880904724</v>
      </c>
      <c r="G158" t="n">
        <v>6246.580496606916</v>
      </c>
      <c r="H158" t="n">
        <v>230010.9907735233</v>
      </c>
      <c r="I158" t="n">
        <v>193867.0535274175</v>
      </c>
      <c r="J158" t="n">
        <v>-132.1532240966874</v>
      </c>
      <c r="K158" t="n">
        <v>80.56563612987517</v>
      </c>
      <c r="L158" t="n">
        <v>-114.7901236248405</v>
      </c>
      <c r="M158" t="n">
        <v>0.1621500542691888</v>
      </c>
      <c r="N158" t="n">
        <v>46.2888593222653</v>
      </c>
      <c r="O158" t="n">
        <v>689.5745970630259</v>
      </c>
      <c r="P158" t="n">
        <v>2.055147856196772</v>
      </c>
      <c r="Q158" t="n">
        <v>2.811786762502133</v>
      </c>
      <c r="R158" t="n">
        <v>813.6199318411204</v>
      </c>
      <c r="S158" t="n">
        <v>15.08896695455363</v>
      </c>
      <c r="T158" t="n">
        <v>203.8057250747982</v>
      </c>
      <c r="U158" t="n">
        <v>8872.74136593738</v>
      </c>
      <c r="V158" t="n">
        <v>182</v>
      </c>
      <c r="W158" t="n">
        <v>425</v>
      </c>
      <c r="X158" t="n">
        <v>53</v>
      </c>
      <c r="Y158" t="n">
        <v>0</v>
      </c>
      <c r="Z158" t="n">
        <v>0.2661951823949165</v>
      </c>
      <c r="AA158" t="n">
        <v>1.382067619191805</v>
      </c>
      <c r="AB158" t="n">
        <v>188.2960546205082</v>
      </c>
      <c r="AC158" t="n">
        <v>4938.988625594838</v>
      </c>
      <c r="AD158" t="n">
        <v>2479.741941021173</v>
      </c>
      <c r="AE158" t="n">
        <v>1.225395877226891</v>
      </c>
      <c r="AF158" t="n">
        <v>16.1886954408736</v>
      </c>
      <c r="AG158" t="n">
        <v>398.7250177623571</v>
      </c>
      <c r="AH158" t="n">
        <v>32749.86955803168</v>
      </c>
      <c r="AI158" t="n">
        <v>18485.04593320943</v>
      </c>
      <c r="AJ158" t="n">
        <v>-170.9746472080099</v>
      </c>
      <c r="AK158" t="n">
        <v>2.359886084609568</v>
      </c>
      <c r="AL158" t="n">
        <v>-9.73883626262697</v>
      </c>
      <c r="AM158" t="n">
        <v>-1.892997801927583</v>
      </c>
      <c r="AN158" t="n">
        <v>43.47707255976317</v>
      </c>
      <c r="AO158" t="n">
        <v>-124.0453347780945</v>
      </c>
      <c r="AP158" t="n">
        <v>948306.8102522764</v>
      </c>
      <c r="AQ158" t="n">
        <v>0.2180400996772623</v>
      </c>
      <c r="AR158" t="n">
        <v>0.2217920181837526</v>
      </c>
      <c r="AS158" t="n">
        <v>0.1185017147605038</v>
      </c>
      <c r="AT158" t="n">
        <v>0.2355344092192281</v>
      </c>
      <c r="AU158" t="n">
        <v>0.2061317581592532</v>
      </c>
      <c r="AV158" t="n">
        <v>7.649107016715412</v>
      </c>
      <c r="AW158" t="n">
        <v>138.8812232340389</v>
      </c>
      <c r="AX158" t="n">
        <v>6823.05864029691</v>
      </c>
      <c r="AY158" t="n">
        <v>166617.609004783</v>
      </c>
      <c r="AZ158" t="n">
        <v>211137.9879213367</v>
      </c>
      <c r="BA158" t="n">
        <v>50979.30928178842</v>
      </c>
      <c r="BB158" t="n">
        <v>10129.7718228667</v>
      </c>
      <c r="BC158" t="n">
        <v>61109.08110465512</v>
      </c>
      <c r="BD158" t="n">
        <v>0.1621500542691888</v>
      </c>
      <c r="BE158" t="n">
        <v>2.055147856196772</v>
      </c>
      <c r="BF158" t="n">
        <v>46.2888593222653</v>
      </c>
      <c r="BG158" t="n">
        <v>2.811786762502133</v>
      </c>
      <c r="BH158" t="n">
        <v>689.5745970630259</v>
      </c>
      <c r="BI158" t="n">
        <v>813.6199318411204</v>
      </c>
      <c r="BJ158" t="n">
        <v>3432.691244727805</v>
      </c>
      <c r="BK158" t="n">
        <v>42256.0430071061</v>
      </c>
      <c r="BL158" t="n">
        <v>68270.15703887778</v>
      </c>
      <c r="BM158" t="n">
        <v>4253.972318205841</v>
      </c>
      <c r="BN158" t="n">
        <v>12400.06078208988</v>
      </c>
      <c r="BO158" t="n">
        <v>14759.10836669513</v>
      </c>
      <c r="BP158" t="n">
        <v>0.07703421944686119</v>
      </c>
      <c r="BQ158" t="n">
        <v>5.739505027240289</v>
      </c>
      <c r="BR158" t="n">
        <v>141.992010000827</v>
      </c>
      <c r="BS158" t="n">
        <v>1618.159424265281</v>
      </c>
      <c r="BT158" t="n">
        <v>8560.003005959532</v>
      </c>
      <c r="BU158" t="n">
        <v>2721.756905343533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201</v>
      </c>
      <c r="C159" t="n">
        <v>77</v>
      </c>
      <c r="D159" t="n">
        <v>1049.338874214832</v>
      </c>
      <c r="E159" t="n">
        <v>10.10168234089574</v>
      </c>
      <c r="F159" t="n">
        <v>143.2368880904724</v>
      </c>
      <c r="G159" t="n">
        <v>6246.580496606916</v>
      </c>
      <c r="H159" t="n">
        <v>230010.9907735233</v>
      </c>
      <c r="I159" t="n">
        <v>193867.0535274175</v>
      </c>
      <c r="J159" t="n">
        <v>-132.1532240966874</v>
      </c>
      <c r="K159" t="n">
        <v>80.56563612987517</v>
      </c>
      <c r="L159" t="n">
        <v>-114.7901236248405</v>
      </c>
      <c r="M159" t="n">
        <v>0.1621500542691888</v>
      </c>
      <c r="N159" t="n">
        <v>46.2888593222653</v>
      </c>
      <c r="O159" t="n">
        <v>689.5745970630259</v>
      </c>
      <c r="P159" t="n">
        <v>2.055147856196772</v>
      </c>
      <c r="Q159" t="n">
        <v>2.811786762502133</v>
      </c>
      <c r="R159" t="n">
        <v>813.6199318411204</v>
      </c>
      <c r="S159" t="n">
        <v>15.08896695455363</v>
      </c>
      <c r="T159" t="n">
        <v>203.8057250747982</v>
      </c>
      <c r="U159" t="n">
        <v>8872.74136593738</v>
      </c>
      <c r="V159" t="n">
        <v>182</v>
      </c>
      <c r="W159" t="n">
        <v>425</v>
      </c>
      <c r="X159" t="n">
        <v>53</v>
      </c>
      <c r="Y159" t="n">
        <v>0</v>
      </c>
      <c r="Z159" t="n">
        <v>0.2661951823949165</v>
      </c>
      <c r="AA159" t="n">
        <v>1.382067619191805</v>
      </c>
      <c r="AB159" t="n">
        <v>188.2960546205082</v>
      </c>
      <c r="AC159" t="n">
        <v>4938.988625594838</v>
      </c>
      <c r="AD159" t="n">
        <v>2479.741941021173</v>
      </c>
      <c r="AE159" t="n">
        <v>1.225395877226891</v>
      </c>
      <c r="AF159" t="n">
        <v>16.1886954408736</v>
      </c>
      <c r="AG159" t="n">
        <v>398.7250177623571</v>
      </c>
      <c r="AH159" t="n">
        <v>32749.86955803168</v>
      </c>
      <c r="AI159" t="n">
        <v>18485.04593320943</v>
      </c>
      <c r="AJ159" t="n">
        <v>-188.3302820553476</v>
      </c>
      <c r="AK159" t="n">
        <v>11.3434663436436</v>
      </c>
      <c r="AL159" t="n">
        <v>-9.348630160891107</v>
      </c>
      <c r="AM159" t="n">
        <v>-1.892997801927583</v>
      </c>
      <c r="AN159" t="n">
        <v>43.47707255976317</v>
      </c>
      <c r="AO159" t="n">
        <v>-124.0453347780945</v>
      </c>
      <c r="AP159" t="n">
        <v>948480.1905293824</v>
      </c>
      <c r="AQ159" t="n">
        <v>0.2180055675783751</v>
      </c>
      <c r="AR159" t="n">
        <v>0.2218526741357708</v>
      </c>
      <c r="AS159" t="n">
        <v>0.1185588365218109</v>
      </c>
      <c r="AT159" t="n">
        <v>0.235488844076883</v>
      </c>
      <c r="AU159" t="n">
        <v>0.2060940776871602</v>
      </c>
      <c r="AV159" t="n">
        <v>7.649149610244147</v>
      </c>
      <c r="AW159" t="n">
        <v>138.8749816419861</v>
      </c>
      <c r="AX159" t="n">
        <v>6822.577582378163</v>
      </c>
      <c r="AY159" t="n">
        <v>166615.9089324606</v>
      </c>
      <c r="AZ159" t="n">
        <v>211136.6770952989</v>
      </c>
      <c r="BA159" t="n">
        <v>50979.30928178842</v>
      </c>
      <c r="BB159" t="n">
        <v>10129.7718228667</v>
      </c>
      <c r="BC159" t="n">
        <v>61109.08110465512</v>
      </c>
      <c r="BD159" t="n">
        <v>0.1621500542691888</v>
      </c>
      <c r="BE159" t="n">
        <v>2.055147856196772</v>
      </c>
      <c r="BF159" t="n">
        <v>46.2888593222653</v>
      </c>
      <c r="BG159" t="n">
        <v>2.811786762502133</v>
      </c>
      <c r="BH159" t="n">
        <v>689.5745970630259</v>
      </c>
      <c r="BI159" t="n">
        <v>813.6199318411204</v>
      </c>
      <c r="BJ159" t="n">
        <v>3432.691244727805</v>
      </c>
      <c r="BK159" t="n">
        <v>42256.0430071061</v>
      </c>
      <c r="BL159" t="n">
        <v>68270.15703887778</v>
      </c>
      <c r="BM159" t="n">
        <v>4253.972318205841</v>
      </c>
      <c r="BN159" t="n">
        <v>12400.06078208988</v>
      </c>
      <c r="BO159" t="n">
        <v>14759.10836669513</v>
      </c>
      <c r="BP159" t="n">
        <v>0.07703421944686119</v>
      </c>
      <c r="BQ159" t="n">
        <v>5.739505027240289</v>
      </c>
      <c r="BR159" t="n">
        <v>141.992010000827</v>
      </c>
      <c r="BS159" t="n">
        <v>1618.159424265281</v>
      </c>
      <c r="BT159" t="n">
        <v>8560.003005959532</v>
      </c>
      <c r="BU159" t="n">
        <v>2721.756905343533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201</v>
      </c>
      <c r="C160" t="n">
        <v>77</v>
      </c>
      <c r="D160" t="n">
        <v>1049.338874214832</v>
      </c>
      <c r="E160" t="n">
        <v>10.10168234089574</v>
      </c>
      <c r="F160" t="n">
        <v>143.2368880904724</v>
      </c>
      <c r="G160" t="n">
        <v>6246.581829259344</v>
      </c>
      <c r="H160" t="n">
        <v>230010.9907735233</v>
      </c>
      <c r="I160" t="n">
        <v>193867.0535274175</v>
      </c>
      <c r="J160" t="n">
        <v>-132.1532240966874</v>
      </c>
      <c r="K160" t="n">
        <v>80.56563612987517</v>
      </c>
      <c r="L160" t="n">
        <v>-114.7901236248405</v>
      </c>
      <c r="M160" t="n">
        <v>0.1621500542691888</v>
      </c>
      <c r="N160" t="n">
        <v>46.2888593222653</v>
      </c>
      <c r="O160" t="n">
        <v>689.5745970630259</v>
      </c>
      <c r="P160" t="n">
        <v>2.055147856196772</v>
      </c>
      <c r="Q160" t="n">
        <v>2.811786762502133</v>
      </c>
      <c r="R160" t="n">
        <v>813.6199318411204</v>
      </c>
      <c r="S160" t="n">
        <v>15.08896695455363</v>
      </c>
      <c r="T160" t="n">
        <v>203.8057250747982</v>
      </c>
      <c r="U160" t="n">
        <v>9197.432024671105</v>
      </c>
      <c r="V160" t="n">
        <v>182</v>
      </c>
      <c r="W160" t="n">
        <v>425</v>
      </c>
      <c r="X160" t="n">
        <v>53.66666666666666</v>
      </c>
      <c r="Y160" t="n">
        <v>0</v>
      </c>
      <c r="Z160" t="n">
        <v>0.2661951823949165</v>
      </c>
      <c r="AA160" t="n">
        <v>1.382067619191805</v>
      </c>
      <c r="AB160" t="n">
        <v>188.2973872729361</v>
      </c>
      <c r="AC160" t="n">
        <v>4938.988625594838</v>
      </c>
      <c r="AD160" t="n">
        <v>2479.741941021173</v>
      </c>
      <c r="AE160" t="n">
        <v>1.225395877226891</v>
      </c>
      <c r="AF160" t="n">
        <v>16.1886954408736</v>
      </c>
      <c r="AG160" t="n">
        <v>398.7255064575556</v>
      </c>
      <c r="AH160" t="n">
        <v>32749.86955803168</v>
      </c>
      <c r="AI160" t="n">
        <v>18485.04593320943</v>
      </c>
      <c r="AJ160" t="n">
        <v>-198.7433474641168</v>
      </c>
      <c r="AK160" t="n">
        <v>27.50905334846253</v>
      </c>
      <c r="AL160" t="n">
        <v>-8.628821546178679</v>
      </c>
      <c r="AM160" t="n">
        <v>-1.892997801927583</v>
      </c>
      <c r="AN160" t="n">
        <v>43.47707255976317</v>
      </c>
      <c r="AO160" t="n">
        <v>-124.0453347780945</v>
      </c>
      <c r="AP160" t="n">
        <v>948571.9413481303</v>
      </c>
      <c r="AQ160" t="n">
        <v>0.2178353633068195</v>
      </c>
      <c r="AR160" t="n">
        <v>0.221733818674245</v>
      </c>
      <c r="AS160" t="n">
        <v>0.1185390534388849</v>
      </c>
      <c r="AT160" t="n">
        <v>0.2358074024951434</v>
      </c>
      <c r="AU160" t="n">
        <v>0.2060843620849072</v>
      </c>
      <c r="AV160" t="n">
        <v>7.649784828470956</v>
      </c>
      <c r="AW160" t="n">
        <v>138.8839527937256</v>
      </c>
      <c r="AX160" t="n">
        <v>6822.997663817522</v>
      </c>
      <c r="AY160" t="n">
        <v>166610.8183533451</v>
      </c>
      <c r="AZ160" t="n">
        <v>211150.9845994584</v>
      </c>
      <c r="BA160" t="n">
        <v>50979.30928178842</v>
      </c>
      <c r="BB160" t="n">
        <v>10129.7718228667</v>
      </c>
      <c r="BC160" t="n">
        <v>61109.08110465512</v>
      </c>
      <c r="BD160" t="n">
        <v>0.1621500542691888</v>
      </c>
      <c r="BE160" t="n">
        <v>2.055147856196772</v>
      </c>
      <c r="BF160" t="n">
        <v>46.2888593222653</v>
      </c>
      <c r="BG160" t="n">
        <v>2.811786762502133</v>
      </c>
      <c r="BH160" t="n">
        <v>689.5745970630259</v>
      </c>
      <c r="BI160" t="n">
        <v>813.6199318411204</v>
      </c>
      <c r="BJ160" t="n">
        <v>3432.691244727805</v>
      </c>
      <c r="BK160" t="n">
        <v>42256.0430071061</v>
      </c>
      <c r="BL160" t="n">
        <v>68270.15703887778</v>
      </c>
      <c r="BM160" t="n">
        <v>4253.972318205841</v>
      </c>
      <c r="BN160" t="n">
        <v>12400.06078208988</v>
      </c>
      <c r="BO160" t="n">
        <v>14759.10836669513</v>
      </c>
      <c r="BP160" t="n">
        <v>0.07703421944686119</v>
      </c>
      <c r="BQ160" t="n">
        <v>5.739505027240289</v>
      </c>
      <c r="BR160" t="n">
        <v>141.992010000827</v>
      </c>
      <c r="BS160" t="n">
        <v>1618.159424265281</v>
      </c>
      <c r="BT160" t="n">
        <v>8560.003005959532</v>
      </c>
      <c r="BU160" t="n">
        <v>2721.756905343533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201</v>
      </c>
      <c r="C161" t="n">
        <v>77</v>
      </c>
      <c r="D161" t="n">
        <v>1049.338874214832</v>
      </c>
      <c r="E161" t="n">
        <v>10.10168234089574</v>
      </c>
      <c r="F161" t="n">
        <v>143.2368880904724</v>
      </c>
      <c r="G161" t="n">
        <v>6246.58249558556</v>
      </c>
      <c r="H161" t="n">
        <v>230010.9907735233</v>
      </c>
      <c r="I161" t="n">
        <v>193867.0535274175</v>
      </c>
      <c r="J161" t="n">
        <v>-132.1532240966874</v>
      </c>
      <c r="K161" t="n">
        <v>80.56563612987517</v>
      </c>
      <c r="L161" t="n">
        <v>-114.7901236248405</v>
      </c>
      <c r="M161" t="n">
        <v>0.1621500542691888</v>
      </c>
      <c r="N161" t="n">
        <v>46.2888593222653</v>
      </c>
      <c r="O161" t="n">
        <v>689.5745970630259</v>
      </c>
      <c r="P161" t="n">
        <v>2.055147856196772</v>
      </c>
      <c r="Q161" t="n">
        <v>2.811786762502133</v>
      </c>
      <c r="R161" t="n">
        <v>813.6199318411204</v>
      </c>
      <c r="S161" t="n">
        <v>15.08896695455363</v>
      </c>
      <c r="T161" t="n">
        <v>203.8057250747982</v>
      </c>
      <c r="U161" t="n">
        <v>9359.777354037966</v>
      </c>
      <c r="V161" t="n">
        <v>182</v>
      </c>
      <c r="W161" t="n">
        <v>425</v>
      </c>
      <c r="X161" t="n">
        <v>54</v>
      </c>
      <c r="Y161" t="n">
        <v>0</v>
      </c>
      <c r="Z161" t="n">
        <v>0.2661951823949165</v>
      </c>
      <c r="AA161" t="n">
        <v>1.382067619191805</v>
      </c>
      <c r="AB161" t="n">
        <v>188.2980535991501</v>
      </c>
      <c r="AC161" t="n">
        <v>4938.988625594838</v>
      </c>
      <c r="AD161" t="n">
        <v>2479.741941021173</v>
      </c>
      <c r="AE161" t="n">
        <v>1.225395877226891</v>
      </c>
      <c r="AF161" t="n">
        <v>16.1886954408736</v>
      </c>
      <c r="AG161" t="n">
        <v>398.725750805155</v>
      </c>
      <c r="AH161" t="n">
        <v>32749.86955803168</v>
      </c>
      <c r="AI161" t="n">
        <v>18485.04593320943</v>
      </c>
      <c r="AJ161" t="n">
        <v>-199.1124820354921</v>
      </c>
      <c r="AK161" t="n">
        <v>45.69365806829634</v>
      </c>
      <c r="AL161" t="n">
        <v>-9.393221564352819</v>
      </c>
      <c r="AM161" t="n">
        <v>-1.892997801927583</v>
      </c>
      <c r="AN161" t="n">
        <v>43.47707255976317</v>
      </c>
      <c r="AO161" t="n">
        <v>-124.0453347780945</v>
      </c>
      <c r="AP161" t="n">
        <v>949505.2427959237</v>
      </c>
      <c r="AQ161" t="n">
        <v>0.217607946802783</v>
      </c>
      <c r="AR161" t="n">
        <v>0.2214803837169018</v>
      </c>
      <c r="AS161" t="n">
        <v>0.1184839917060928</v>
      </c>
      <c r="AT161" t="n">
        <v>0.2365356742699663</v>
      </c>
      <c r="AU161" t="n">
        <v>0.2058920035042561</v>
      </c>
      <c r="AV161" t="n">
        <v>7.651280473173476</v>
      </c>
      <c r="AW161" t="n">
        <v>138.9121752677262</v>
      </c>
      <c r="AX161" t="n">
        <v>6824.486224626101</v>
      </c>
      <c r="AY161" t="n">
        <v>166605.0740836824</v>
      </c>
      <c r="AZ161" t="n">
        <v>211209.2941523191</v>
      </c>
      <c r="BA161" t="n">
        <v>50979.30928178842</v>
      </c>
      <c r="BB161" t="n">
        <v>10129.7718228667</v>
      </c>
      <c r="BC161" t="n">
        <v>61109.08110465512</v>
      </c>
      <c r="BD161" t="n">
        <v>0.1621500542691888</v>
      </c>
      <c r="BE161" t="n">
        <v>2.055147856196772</v>
      </c>
      <c r="BF161" t="n">
        <v>46.2888593222653</v>
      </c>
      <c r="BG161" t="n">
        <v>2.811786762502133</v>
      </c>
      <c r="BH161" t="n">
        <v>689.5745970630259</v>
      </c>
      <c r="BI161" t="n">
        <v>813.6199318411204</v>
      </c>
      <c r="BJ161" t="n">
        <v>3432.691244727805</v>
      </c>
      <c r="BK161" t="n">
        <v>42256.0430071061</v>
      </c>
      <c r="BL161" t="n">
        <v>68270.15703887778</v>
      </c>
      <c r="BM161" t="n">
        <v>4253.972318205841</v>
      </c>
      <c r="BN161" t="n">
        <v>12400.06078208988</v>
      </c>
      <c r="BO161" t="n">
        <v>14759.10836669513</v>
      </c>
      <c r="BP161" t="n">
        <v>0.07703421944686119</v>
      </c>
      <c r="BQ161" t="n">
        <v>5.739505027240289</v>
      </c>
      <c r="BR161" t="n">
        <v>141.992010000827</v>
      </c>
      <c r="BS161" t="n">
        <v>1618.159424265281</v>
      </c>
      <c r="BT161" t="n">
        <v>8560.003005959532</v>
      </c>
      <c r="BU161" t="n">
        <v>2721.756905343533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201</v>
      </c>
      <c r="C162" t="n">
        <v>77</v>
      </c>
      <c r="D162" t="n">
        <v>1049.338874214832</v>
      </c>
      <c r="E162" t="n">
        <v>10.14878971597013</v>
      </c>
      <c r="F162" t="n">
        <v>143.2368880904724</v>
      </c>
      <c r="G162" t="n">
        <v>6155.377521136521</v>
      </c>
      <c r="H162" t="n">
        <v>230010.9907735233</v>
      </c>
      <c r="I162" t="n">
        <v>194563.6990083498</v>
      </c>
      <c r="J162" t="n">
        <v>-132.1532240966874</v>
      </c>
      <c r="K162" t="n">
        <v>80.56563612987517</v>
      </c>
      <c r="L162" t="n">
        <v>-114.7901236248405</v>
      </c>
      <c r="M162" t="n">
        <v>0.1621500542691888</v>
      </c>
      <c r="N162" t="n">
        <v>46.2888593222653</v>
      </c>
      <c r="O162" t="n">
        <v>689.5745970630259</v>
      </c>
      <c r="P162" t="n">
        <v>2.055147856196772</v>
      </c>
      <c r="Q162" t="n">
        <v>2.811786762502133</v>
      </c>
      <c r="R162" t="n">
        <v>813.6199318411204</v>
      </c>
      <c r="S162" t="n">
        <v>15.13494799822212</v>
      </c>
      <c r="T162" t="n">
        <v>203.8057250747982</v>
      </c>
      <c r="U162" t="n">
        <v>9450.983316799224</v>
      </c>
      <c r="V162" t="n">
        <v>182</v>
      </c>
      <c r="W162" t="n">
        <v>425</v>
      </c>
      <c r="X162" t="n">
        <v>55.33333333333334</v>
      </c>
      <c r="Y162" t="n">
        <v>0</v>
      </c>
      <c r="Z162" t="n">
        <v>0.2673215138008227</v>
      </c>
      <c r="AA162" t="n">
        <v>1.382067619191805</v>
      </c>
      <c r="AB162" t="n">
        <v>188.2990419113694</v>
      </c>
      <c r="AC162" t="n">
        <v>4938.988625594838</v>
      </c>
      <c r="AD162" t="n">
        <v>2479.743072594221</v>
      </c>
      <c r="AE162" t="n">
        <v>1.225808912718002</v>
      </c>
      <c r="AF162" t="n">
        <v>16.1886954408736</v>
      </c>
      <c r="AG162" t="n">
        <v>398.7261132278138</v>
      </c>
      <c r="AH162" t="n">
        <v>32749.86955803168</v>
      </c>
      <c r="AI162" t="n">
        <v>18485.04634816708</v>
      </c>
      <c r="AJ162" t="n">
        <v>-188.951816346264</v>
      </c>
      <c r="AK162" t="n">
        <v>18.81016110547806</v>
      </c>
      <c r="AL162" t="n">
        <v>-8.143376744275827</v>
      </c>
      <c r="AM162" t="n">
        <v>-1.892997801927583</v>
      </c>
      <c r="AN162" t="n">
        <v>43.47707255976317</v>
      </c>
      <c r="AO162" t="n">
        <v>-124.0453347780945</v>
      </c>
      <c r="AP162" t="n">
        <v>948323.7598252787</v>
      </c>
      <c r="AQ162" t="n">
        <v>0.2178825986715191</v>
      </c>
      <c r="AR162" t="n">
        <v>0.2216793212035889</v>
      </c>
      <c r="AS162" t="n">
        <v>0.1185399742193744</v>
      </c>
      <c r="AT162" t="n">
        <v>0.2357516331623579</v>
      </c>
      <c r="AU162" t="n">
        <v>0.2061464727431597</v>
      </c>
      <c r="AV162" t="n">
        <v>7.64953060896529</v>
      </c>
      <c r="AW162" t="n">
        <v>138.8862153743828</v>
      </c>
      <c r="AX162" t="n">
        <v>6822.919527874862</v>
      </c>
      <c r="AY162" t="n">
        <v>166612.5061050905</v>
      </c>
      <c r="AZ162" t="n">
        <v>211142.1353050694</v>
      </c>
      <c r="BA162" t="n">
        <v>50979.30928178842</v>
      </c>
      <c r="BB162" t="n">
        <v>10129.7718228667</v>
      </c>
      <c r="BC162" t="n">
        <v>61109.08110465512</v>
      </c>
      <c r="BD162" t="n">
        <v>0.1621500542691888</v>
      </c>
      <c r="BE162" t="n">
        <v>2.055147856196772</v>
      </c>
      <c r="BF162" t="n">
        <v>46.2888593222653</v>
      </c>
      <c r="BG162" t="n">
        <v>2.811786762502133</v>
      </c>
      <c r="BH162" t="n">
        <v>689.5745970630259</v>
      </c>
      <c r="BI162" t="n">
        <v>813.6199318411204</v>
      </c>
      <c r="BJ162" t="n">
        <v>3432.691244727805</v>
      </c>
      <c r="BK162" t="n">
        <v>42256.0430071061</v>
      </c>
      <c r="BL162" t="n">
        <v>68270.15703887778</v>
      </c>
      <c r="BM162" t="n">
        <v>4253.972318205841</v>
      </c>
      <c r="BN162" t="n">
        <v>12400.06078208988</v>
      </c>
      <c r="BO162" t="n">
        <v>14759.10836669513</v>
      </c>
      <c r="BP162" t="n">
        <v>0.07703421944686119</v>
      </c>
      <c r="BQ162" t="n">
        <v>5.739505027240289</v>
      </c>
      <c r="BR162" t="n">
        <v>141.992010000827</v>
      </c>
      <c r="BS162" t="n">
        <v>1618.159424265281</v>
      </c>
      <c r="BT162" t="n">
        <v>8560.003005959532</v>
      </c>
      <c r="BU162" t="n">
        <v>2721.756905343533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201</v>
      </c>
      <c r="C163" t="n">
        <v>77</v>
      </c>
      <c r="D163" t="n">
        <v>1051.948741565245</v>
      </c>
      <c r="E163" t="n">
        <v>10.17234340350733</v>
      </c>
      <c r="F163" t="n">
        <v>143.2368880904724</v>
      </c>
      <c r="G163" t="n">
        <v>6241.193251461197</v>
      </c>
      <c r="H163" t="n">
        <v>229972.6735744696</v>
      </c>
      <c r="I163" t="n">
        <v>194912.021748816</v>
      </c>
      <c r="J163" t="n">
        <v>-106.515581659484</v>
      </c>
      <c r="K163" t="n">
        <v>80.56563612987517</v>
      </c>
      <c r="L163" t="n">
        <v>-114.7901236248405</v>
      </c>
      <c r="M163" t="n">
        <v>0.1621500542691888</v>
      </c>
      <c r="N163" t="n">
        <v>46.2888593222653</v>
      </c>
      <c r="O163" t="n">
        <v>549.0347045109867</v>
      </c>
      <c r="P163" t="n">
        <v>1.770931803313696</v>
      </c>
      <c r="Q163" t="n">
        <v>0.9677585069774425</v>
      </c>
      <c r="R163" t="n">
        <v>813.6199318411204</v>
      </c>
      <c r="S163" t="n">
        <v>15.44215457293944</v>
      </c>
      <c r="T163" t="n">
        <v>205.6497533303229</v>
      </c>
      <c r="U163" t="n">
        <v>9637.126190731891</v>
      </c>
      <c r="V163" t="n">
        <v>182.6666666666667</v>
      </c>
      <c r="W163" t="n">
        <v>426.3333333333333</v>
      </c>
      <c r="X163" t="n">
        <v>56</v>
      </c>
      <c r="Y163" t="n">
        <v>0</v>
      </c>
      <c r="Z163" t="n">
        <v>0.2678846795037758</v>
      </c>
      <c r="AA163" t="n">
        <v>1.382067619191805</v>
      </c>
      <c r="AB163" t="n">
        <v>193.6564092771894</v>
      </c>
      <c r="AC163" t="n">
        <v>4939.009908037921</v>
      </c>
      <c r="AD163" t="n">
        <v>2479.743638380746</v>
      </c>
      <c r="AE163" t="n">
        <v>1.226015430463558</v>
      </c>
      <c r="AF163" t="n">
        <v>16.1886954408736</v>
      </c>
      <c r="AG163" t="n">
        <v>403.1365502981721</v>
      </c>
      <c r="AH163" t="n">
        <v>32749.87735896575</v>
      </c>
      <c r="AI163" t="n">
        <v>18485.0465556459</v>
      </c>
      <c r="AJ163" t="n">
        <v>-159.1438591849219</v>
      </c>
      <c r="AK163" t="n">
        <v>1.325871933806107</v>
      </c>
      <c r="AL163" t="n">
        <v>-19.50295327410445</v>
      </c>
      <c r="AM163" t="n">
        <v>-1.608781749044508</v>
      </c>
      <c r="AN163" t="n">
        <v>45.32110081528786</v>
      </c>
      <c r="AO163" t="n">
        <v>-264.5852273301336</v>
      </c>
      <c r="AP163" t="n">
        <v>948698.4136286912</v>
      </c>
      <c r="AQ163" t="n">
        <v>0.2194045826466385</v>
      </c>
      <c r="AR163" t="n">
        <v>0.2217702975860899</v>
      </c>
      <c r="AS163" t="n">
        <v>0.1160401513673549</v>
      </c>
      <c r="AT163" t="n">
        <v>0.2356083010758487</v>
      </c>
      <c r="AU163" t="n">
        <v>0.2071766673240681</v>
      </c>
      <c r="AV163" t="n">
        <v>7.631491972168497</v>
      </c>
      <c r="AW163" t="n">
        <v>138.5559959304175</v>
      </c>
      <c r="AX163" t="n">
        <v>7077.214462577428</v>
      </c>
      <c r="AY163" t="n">
        <v>166234.4971307833</v>
      </c>
      <c r="AZ163" t="n">
        <v>210641.7636256608</v>
      </c>
      <c r="BA163" t="n">
        <v>42415.53066456902</v>
      </c>
      <c r="BB163" t="n">
        <v>10129.7718228667</v>
      </c>
      <c r="BC163" t="n">
        <v>52545.30248743572</v>
      </c>
      <c r="BD163" t="n">
        <v>0.1621500542691888</v>
      </c>
      <c r="BE163" t="n">
        <v>1.770931803313696</v>
      </c>
      <c r="BF163" t="n">
        <v>46.2888593222653</v>
      </c>
      <c r="BG163" t="n">
        <v>0.9677585069774425</v>
      </c>
      <c r="BH163" t="n">
        <v>549.0347045109867</v>
      </c>
      <c r="BI163" t="n">
        <v>813.6199318411204</v>
      </c>
      <c r="BJ163" t="n">
        <v>3432.691244727805</v>
      </c>
      <c r="BK163" t="n">
        <v>36439.22233382276</v>
      </c>
      <c r="BL163" t="n">
        <v>68270.15703887778</v>
      </c>
      <c r="BM163" t="n">
        <v>1544.24655784253</v>
      </c>
      <c r="BN163" t="n">
        <v>9868.937318633054</v>
      </c>
      <c r="BO163" t="n">
        <v>14759.10836669513</v>
      </c>
      <c r="BP163" t="n">
        <v>0.07703421944686119</v>
      </c>
      <c r="BQ163" t="n">
        <v>5.739505027240289</v>
      </c>
      <c r="BR163" t="n">
        <v>102.7371506263918</v>
      </c>
      <c r="BS163" t="n">
        <v>1618.159424265281</v>
      </c>
      <c r="BT163" t="n">
        <v>8560.003005959532</v>
      </c>
      <c r="BU163" t="n">
        <v>2014.776888402503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201</v>
      </c>
      <c r="C164" t="n">
        <v>77</v>
      </c>
      <c r="D164" t="n">
        <v>1051.965568760518</v>
      </c>
      <c r="E164" t="n">
        <v>10.17234340350733</v>
      </c>
      <c r="F164" t="n">
        <v>143.2368880904724</v>
      </c>
      <c r="G164" t="n">
        <v>6242.269952759986</v>
      </c>
      <c r="H164" t="n">
        <v>229953.5149749428</v>
      </c>
      <c r="I164" t="n">
        <v>194912.021748816</v>
      </c>
      <c r="J164" t="n">
        <v>-93.69676044088224</v>
      </c>
      <c r="K164" t="n">
        <v>80.56563612987517</v>
      </c>
      <c r="L164" t="n">
        <v>-114.7901236248405</v>
      </c>
      <c r="M164" t="n">
        <v>0.1621500542691888</v>
      </c>
      <c r="N164" t="n">
        <v>46.2888593222653</v>
      </c>
      <c r="O164" t="n">
        <v>478.7647582349671</v>
      </c>
      <c r="P164" t="n">
        <v>1.628823776872159</v>
      </c>
      <c r="Q164" t="n">
        <v>0.04574437921509711</v>
      </c>
      <c r="R164" t="n">
        <v>813.6199318411204</v>
      </c>
      <c r="S164" t="n">
        <v>15.58426259938098</v>
      </c>
      <c r="T164" t="n">
        <v>206.5717674580852</v>
      </c>
      <c r="U164" t="n">
        <v>9707.396137007911</v>
      </c>
      <c r="V164" t="n">
        <v>183</v>
      </c>
      <c r="W164" t="n">
        <v>427</v>
      </c>
      <c r="X164" t="n">
        <v>56</v>
      </c>
      <c r="Y164" t="n">
        <v>0</v>
      </c>
      <c r="Z164" t="n">
        <v>0.2678846795037758</v>
      </c>
      <c r="AA164" t="n">
        <v>1.382067619191805</v>
      </c>
      <c r="AB164" t="n">
        <v>194.4284136148613</v>
      </c>
      <c r="AC164" t="n">
        <v>4939.020549259463</v>
      </c>
      <c r="AD164" t="n">
        <v>2479.743638380746</v>
      </c>
      <c r="AE164" t="n">
        <v>1.226015430463558</v>
      </c>
      <c r="AF164" t="n">
        <v>16.1886954408736</v>
      </c>
      <c r="AG164" t="n">
        <v>403.4352459605032</v>
      </c>
      <c r="AH164" t="n">
        <v>32749.88125943279</v>
      </c>
      <c r="AI164" t="n">
        <v>18485.0465556459</v>
      </c>
      <c r="AJ164" t="n">
        <v>-118.8028960515784</v>
      </c>
      <c r="AK164" t="n">
        <v>-31.83520418172359</v>
      </c>
      <c r="AL164" t="n">
        <v>-22.75277792835386</v>
      </c>
      <c r="AM164" t="n">
        <v>-1.46667372260297</v>
      </c>
      <c r="AN164" t="n">
        <v>46.24311494305019</v>
      </c>
      <c r="AO164" t="n">
        <v>-334.8551736061532</v>
      </c>
      <c r="AP164" t="n">
        <v>951061.5756716862</v>
      </c>
      <c r="AQ164" t="n">
        <v>0.2189018582950438</v>
      </c>
      <c r="AR164" t="n">
        <v>0.2213115143725301</v>
      </c>
      <c r="AS164" t="n">
        <v>0.1181922088742096</v>
      </c>
      <c r="AT164" t="n">
        <v>0.2349395695207764</v>
      </c>
      <c r="AU164" t="n">
        <v>0.2066548489374401</v>
      </c>
      <c r="AV164" t="n">
        <v>7.630042230286147</v>
      </c>
      <c r="AW164" t="n">
        <v>138.4995964278437</v>
      </c>
      <c r="AX164" t="n">
        <v>7062.699594878991</v>
      </c>
      <c r="AY164" t="n">
        <v>166182.2352133136</v>
      </c>
      <c r="AZ164" t="n">
        <v>210556.8933040937</v>
      </c>
      <c r="BA164" t="n">
        <v>38133.64135595932</v>
      </c>
      <c r="BB164" t="n">
        <v>10129.7718228667</v>
      </c>
      <c r="BC164" t="n">
        <v>48263.41317882602</v>
      </c>
      <c r="BD164" t="n">
        <v>0.1621500542691888</v>
      </c>
      <c r="BE164" t="n">
        <v>1.628823776872159</v>
      </c>
      <c r="BF164" t="n">
        <v>46.2888593222653</v>
      </c>
      <c r="BG164" t="n">
        <v>0.04574437921509711</v>
      </c>
      <c r="BH164" t="n">
        <v>478.7647582349671</v>
      </c>
      <c r="BI164" t="n">
        <v>813.6199318411204</v>
      </c>
      <c r="BJ164" t="n">
        <v>3432.691244727805</v>
      </c>
      <c r="BK164" t="n">
        <v>33530.81199718109</v>
      </c>
      <c r="BL164" t="n">
        <v>68270.15703887778</v>
      </c>
      <c r="BM164" t="n">
        <v>189.3836776608737</v>
      </c>
      <c r="BN164" t="n">
        <v>8603.37558690464</v>
      </c>
      <c r="BO164" t="n">
        <v>14759.10836669513</v>
      </c>
      <c r="BP164" t="n">
        <v>0.07703421944686119</v>
      </c>
      <c r="BQ164" t="n">
        <v>5.739505027240289</v>
      </c>
      <c r="BR164" t="n">
        <v>83.10972093917421</v>
      </c>
      <c r="BS164" t="n">
        <v>1618.159424265281</v>
      </c>
      <c r="BT164" t="n">
        <v>8560.003005959532</v>
      </c>
      <c r="BU164" t="n">
        <v>1661.286879931989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201</v>
      </c>
      <c r="C165" t="n">
        <v>77</v>
      </c>
      <c r="D165" t="n">
        <v>1051.968748146528</v>
      </c>
      <c r="E165" t="n">
        <v>10.17234340350733</v>
      </c>
      <c r="F165" t="n">
        <v>144.5670917907034</v>
      </c>
      <c r="G165" t="n">
        <v>6242.429530915952</v>
      </c>
      <c r="H165" t="n">
        <v>229953.5149749428</v>
      </c>
      <c r="I165" t="n">
        <v>192973.977670716</v>
      </c>
      <c r="J165" t="n">
        <v>-95.08732088818947</v>
      </c>
      <c r="K165" t="n">
        <v>80.56563612987517</v>
      </c>
      <c r="L165" t="n">
        <v>-114.7901236248405</v>
      </c>
      <c r="M165" t="n">
        <v>0.1621500542691888</v>
      </c>
      <c r="N165" t="n">
        <v>46.15667245829133</v>
      </c>
      <c r="O165" t="n">
        <v>478.7647582349671</v>
      </c>
      <c r="P165" t="n">
        <v>2.261073497381504</v>
      </c>
      <c r="Q165" t="n">
        <v>0.04574437921509711</v>
      </c>
      <c r="R165" t="n">
        <v>813.6199318411204</v>
      </c>
      <c r="S165" t="n">
        <v>16.21651231989032</v>
      </c>
      <c r="T165" t="n">
        <v>208.0338264595825</v>
      </c>
      <c r="U165" t="n">
        <v>9707.396137007911</v>
      </c>
      <c r="V165" t="n">
        <v>183.6666666666667</v>
      </c>
      <c r="W165" t="n">
        <v>428.3333333333333</v>
      </c>
      <c r="X165" t="n">
        <v>56.66666666666666</v>
      </c>
      <c r="Y165" t="n">
        <v>0</v>
      </c>
      <c r="Z165" t="n">
        <v>0.2678846795037758</v>
      </c>
      <c r="AA165" t="n">
        <v>1.384081011967078</v>
      </c>
      <c r="AB165" t="n">
        <v>194.433104032755</v>
      </c>
      <c r="AC165" t="n">
        <v>4939.020605673363</v>
      </c>
      <c r="AD165" t="n">
        <v>2479.744363399394</v>
      </c>
      <c r="AE165" t="n">
        <v>1.226015430463558</v>
      </c>
      <c r="AF165" t="n">
        <v>16.18943343368834</v>
      </c>
      <c r="AG165" t="n">
        <v>403.439936378397</v>
      </c>
      <c r="AH165" t="n">
        <v>32749.88128011085</v>
      </c>
      <c r="AI165" t="n">
        <v>18485.04682139562</v>
      </c>
      <c r="AJ165" t="n">
        <v>-112.655472956406</v>
      </c>
      <c r="AK165" t="n">
        <v>-28.29316570177316</v>
      </c>
      <c r="AL165" t="n">
        <v>-25.31207490404143</v>
      </c>
      <c r="AM165" t="n">
        <v>-2.098923443112316</v>
      </c>
      <c r="AN165" t="n">
        <v>46.11092807907622</v>
      </c>
      <c r="AO165" t="n">
        <v>-334.8551736061532</v>
      </c>
      <c r="AP165" t="n">
        <v>951605.7992586236</v>
      </c>
      <c r="AQ165" t="n">
        <v>0.2190819565857127</v>
      </c>
      <c r="AR165" t="n">
        <v>0.2213460039942832</v>
      </c>
      <c r="AS165" t="n">
        <v>0.1182254123716256</v>
      </c>
      <c r="AT165" t="n">
        <v>0.2347853851492795</v>
      </c>
      <c r="AU165" t="n">
        <v>0.2065612418990989</v>
      </c>
      <c r="AV165" t="n">
        <v>7.629705128764659</v>
      </c>
      <c r="AW165" t="n">
        <v>138.500548755978</v>
      </c>
      <c r="AX165" t="n">
        <v>7062.948501730846</v>
      </c>
      <c r="AY165" t="n">
        <v>166187.4407378267</v>
      </c>
      <c r="AZ165" t="n">
        <v>210562.9828208992</v>
      </c>
      <c r="BA165" t="n">
        <v>48478.72440735528</v>
      </c>
      <c r="BB165" t="n">
        <v>12737.43705561278</v>
      </c>
      <c r="BC165" t="n">
        <v>61216.16146296805</v>
      </c>
      <c r="BD165" t="n">
        <v>0.1621500542691888</v>
      </c>
      <c r="BE165" t="n">
        <v>2.261073497381504</v>
      </c>
      <c r="BF165" t="n">
        <v>46.15667245829133</v>
      </c>
      <c r="BG165" t="n">
        <v>0.04574437921509711</v>
      </c>
      <c r="BH165" t="n">
        <v>478.7647582349671</v>
      </c>
      <c r="BI165" t="n">
        <v>813.6199318411204</v>
      </c>
      <c r="BJ165" t="n">
        <v>3432.691244727805</v>
      </c>
      <c r="BK165" t="n">
        <v>46483.56028132312</v>
      </c>
      <c r="BL165" t="n">
        <v>68075.86415966858</v>
      </c>
      <c r="BM165" t="n">
        <v>189.3836776608737</v>
      </c>
      <c r="BN165" t="n">
        <v>8603.37558690464</v>
      </c>
      <c r="BO165" t="n">
        <v>14759.10836669513</v>
      </c>
      <c r="BP165" t="n">
        <v>0.07703421944686119</v>
      </c>
      <c r="BQ165" t="n">
        <v>5.604305971534825</v>
      </c>
      <c r="BR165" t="n">
        <v>83.10972093917421</v>
      </c>
      <c r="BS165" t="n">
        <v>1618.159424265281</v>
      </c>
      <c r="BT165" t="n">
        <v>8361.282701916691</v>
      </c>
      <c r="BU165" t="n">
        <v>1661.286879931989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201</v>
      </c>
      <c r="C166" t="n">
        <v>77</v>
      </c>
      <c r="D166" t="n">
        <v>1052.029587584647</v>
      </c>
      <c r="E166" t="n">
        <v>10.17234340350733</v>
      </c>
      <c r="F166" t="n">
        <v>145.2341467967588</v>
      </c>
      <c r="G166" t="n">
        <v>6245.325583656292</v>
      </c>
      <c r="H166" t="n">
        <v>229900.6631234262</v>
      </c>
      <c r="I166" t="n">
        <v>192004.9556316661</v>
      </c>
      <c r="J166" t="n">
        <v>-44.53483077176978</v>
      </c>
      <c r="K166" t="n">
        <v>80.56563612987517</v>
      </c>
      <c r="L166" t="n">
        <v>-114.7901236248405</v>
      </c>
      <c r="M166" t="n">
        <v>0.1621500542691888</v>
      </c>
      <c r="N166" t="n">
        <v>46.09057902630433</v>
      </c>
      <c r="O166" t="n">
        <v>788.452444093809</v>
      </c>
      <c r="P166" t="n">
        <v>1.730062771178919</v>
      </c>
      <c r="Q166" t="n">
        <v>0.04574437921509711</v>
      </c>
      <c r="R166" t="n">
        <v>813.6199318411204</v>
      </c>
      <c r="S166" t="n">
        <v>17.37977276660225</v>
      </c>
      <c r="T166" t="n">
        <v>208.7648559603312</v>
      </c>
      <c r="U166" t="n">
        <v>10017.08382286675</v>
      </c>
      <c r="V166" t="n">
        <v>184.6666666666667</v>
      </c>
      <c r="W166" t="n">
        <v>429.6666666666667</v>
      </c>
      <c r="X166" t="n">
        <v>57</v>
      </c>
      <c r="Y166" t="n">
        <v>0</v>
      </c>
      <c r="Z166" t="n">
        <v>0.2678846795037758</v>
      </c>
      <c r="AA166" t="n">
        <v>1.385094203621622</v>
      </c>
      <c r="AB166" t="n">
        <v>196.7278732944786</v>
      </c>
      <c r="AC166" t="n">
        <v>4939.029105236177</v>
      </c>
      <c r="AD166" t="n">
        <v>2479.744725908718</v>
      </c>
      <c r="AE166" t="n">
        <v>1.226015430463558</v>
      </c>
      <c r="AF166" t="n">
        <v>16.18980892536262</v>
      </c>
      <c r="AG166" t="n">
        <v>404.3349671299547</v>
      </c>
      <c r="AH166" t="n">
        <v>32749.88439552416</v>
      </c>
      <c r="AI166" t="n">
        <v>18485.04695427047</v>
      </c>
      <c r="AJ166" t="n">
        <v>-52.03700121167279</v>
      </c>
      <c r="AK166" t="n">
        <v>-32.24239080656932</v>
      </c>
      <c r="AL166" t="n">
        <v>-29.54564551539223</v>
      </c>
      <c r="AM166" t="n">
        <v>-1.567912716909731</v>
      </c>
      <c r="AN166" t="n">
        <v>46.04483464708924</v>
      </c>
      <c r="AO166" t="n">
        <v>-25.16748774731131</v>
      </c>
      <c r="AP166" t="n">
        <v>951245.9324638381</v>
      </c>
      <c r="AQ166" t="n">
        <v>0.2190793682612252</v>
      </c>
      <c r="AR166" t="n">
        <v>0.2244081725397213</v>
      </c>
      <c r="AS166" t="n">
        <v>0.1181555051180102</v>
      </c>
      <c r="AT166" t="n">
        <v>0.234777339691519</v>
      </c>
      <c r="AU166" t="n">
        <v>0.2035796143895243</v>
      </c>
      <c r="AV166" t="n">
        <v>7.629191923022579</v>
      </c>
      <c r="AW166" t="n">
        <v>138.4971771524862</v>
      </c>
      <c r="AX166" t="n">
        <v>7068.935306853899</v>
      </c>
      <c r="AY166" t="n">
        <v>166179.9013564699</v>
      </c>
      <c r="AZ166" t="n">
        <v>210542.6911825341</v>
      </c>
      <c r="BA166" t="n">
        <v>36237.96826779214</v>
      </c>
      <c r="BB166" t="n">
        <v>14041.26967198581</v>
      </c>
      <c r="BC166" t="n">
        <v>50279.23793977795</v>
      </c>
      <c r="BD166" t="n">
        <v>0.1621500542691888</v>
      </c>
      <c r="BE166" t="n">
        <v>1.730062771178919</v>
      </c>
      <c r="BF166" t="n">
        <v>46.09057902630433</v>
      </c>
      <c r="BG166" t="n">
        <v>0.04574437921509711</v>
      </c>
      <c r="BH166" t="n">
        <v>788.452444093809</v>
      </c>
      <c r="BI166" t="n">
        <v>813.6199318411204</v>
      </c>
      <c r="BJ166" t="n">
        <v>3432.691244727805</v>
      </c>
      <c r="BK166" t="n">
        <v>35597.8845284731</v>
      </c>
      <c r="BL166" t="n">
        <v>67978.717720064</v>
      </c>
      <c r="BM166" t="n">
        <v>189.3836776608737</v>
      </c>
      <c r="BN166" t="n">
        <v>14176.2054939345</v>
      </c>
      <c r="BO166" t="n">
        <v>14759.10836669513</v>
      </c>
      <c r="BP166" t="n">
        <v>0.07703421944686119</v>
      </c>
      <c r="BQ166" t="n">
        <v>5.536706443682093</v>
      </c>
      <c r="BR166" t="n">
        <v>91.24729614062385</v>
      </c>
      <c r="BS166" t="n">
        <v>1618.159424265281</v>
      </c>
      <c r="BT166" t="n">
        <v>8261.922549895269</v>
      </c>
      <c r="BU166" t="n">
        <v>1807.722545682074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201</v>
      </c>
      <c r="C167" t="n">
        <v>77</v>
      </c>
      <c r="D167" t="n">
        <v>1052.03625446309</v>
      </c>
      <c r="E167" t="n">
        <v>10.17234340350733</v>
      </c>
      <c r="F167" t="n">
        <v>145.2341467967588</v>
      </c>
      <c r="G167" t="n">
        <v>6245.660474024629</v>
      </c>
      <c r="H167" t="n">
        <v>229874.2371976679</v>
      </c>
      <c r="I167" t="n">
        <v>192004.9556316661</v>
      </c>
      <c r="J167" t="n">
        <v>-18.91094560173312</v>
      </c>
      <c r="K167" t="n">
        <v>80.56563612987517</v>
      </c>
      <c r="L167" t="n">
        <v>-114.7901236248405</v>
      </c>
      <c r="M167" t="n">
        <v>0.1621500542691888</v>
      </c>
      <c r="N167" t="n">
        <v>46.09057902630433</v>
      </c>
      <c r="O167" t="n">
        <v>943.29628702323</v>
      </c>
      <c r="P167" t="n">
        <v>1.306494977950291</v>
      </c>
      <c r="Q167" t="n">
        <v>0.04574437921509711</v>
      </c>
      <c r="R167" t="n">
        <v>813.6199318411204</v>
      </c>
      <c r="S167" t="n">
        <v>17.80334055983088</v>
      </c>
      <c r="T167" t="n">
        <v>208.7648559603312</v>
      </c>
      <c r="U167" t="n">
        <v>10171.92766579617</v>
      </c>
      <c r="V167" t="n">
        <v>185</v>
      </c>
      <c r="W167" t="n">
        <v>430</v>
      </c>
      <c r="X167" t="n">
        <v>57</v>
      </c>
      <c r="Y167" t="n">
        <v>0</v>
      </c>
      <c r="Z167" t="n">
        <v>0.2678846795037758</v>
      </c>
      <c r="AA167" t="n">
        <v>1.385094203621622</v>
      </c>
      <c r="AB167" t="n">
        <v>197.8425440076411</v>
      </c>
      <c r="AC167" t="n">
        <v>4939.033340914109</v>
      </c>
      <c r="AD167" t="n">
        <v>2479.744725908718</v>
      </c>
      <c r="AE167" t="n">
        <v>1.226015430463558</v>
      </c>
      <c r="AF167" t="n">
        <v>16.18980892536262</v>
      </c>
      <c r="AG167" t="n">
        <v>404.7497685880344</v>
      </c>
      <c r="AH167" t="n">
        <v>32749.8859480613</v>
      </c>
      <c r="AI167" t="n">
        <v>18485.04695427047</v>
      </c>
      <c r="AJ167" t="n">
        <v>-17.12077269733987</v>
      </c>
      <c r="AK167" t="n">
        <v>-48.08286344043325</v>
      </c>
      <c r="AL167" t="n">
        <v>-30.51699538365309</v>
      </c>
      <c r="AM167" t="n">
        <v>-1.144344923681102</v>
      </c>
      <c r="AN167" t="n">
        <v>46.04483464708924</v>
      </c>
      <c r="AO167" t="n">
        <v>129.6763551821097</v>
      </c>
      <c r="AP167" t="n">
        <v>950954.9110449663</v>
      </c>
      <c r="AQ167" t="n">
        <v>0.2192346327750857</v>
      </c>
      <c r="AR167" t="n">
        <v>0.2245493568766157</v>
      </c>
      <c r="AS167" t="n">
        <v>0.1181808228472157</v>
      </c>
      <c r="AT167" t="n">
        <v>0.2343932735140747</v>
      </c>
      <c r="AU167" t="n">
        <v>0.2036419139870083</v>
      </c>
      <c r="AV167" t="n">
        <v>7.627918817729051</v>
      </c>
      <c r="AW167" t="n">
        <v>138.4749947348096</v>
      </c>
      <c r="AX167" t="n">
        <v>7068.399382786093</v>
      </c>
      <c r="AY167" t="n">
        <v>166170.0434887214</v>
      </c>
      <c r="AZ167" t="n">
        <v>210505.7698067455</v>
      </c>
      <c r="BA167" t="n">
        <v>27531.31943516158</v>
      </c>
      <c r="BB167" t="n">
        <v>14041.26967198581</v>
      </c>
      <c r="BC167" t="n">
        <v>41572.5891071474</v>
      </c>
      <c r="BD167" t="n">
        <v>0.1621500542691888</v>
      </c>
      <c r="BE167" t="n">
        <v>1.306494977950291</v>
      </c>
      <c r="BF167" t="n">
        <v>46.09057902630433</v>
      </c>
      <c r="BG167" t="n">
        <v>0.04574437921509711</v>
      </c>
      <c r="BH167" t="n">
        <v>943.29628702323</v>
      </c>
      <c r="BI167" t="n">
        <v>813.6199318411204</v>
      </c>
      <c r="BJ167" t="n">
        <v>3432.691244727805</v>
      </c>
      <c r="BK167" t="n">
        <v>26916.85958101257</v>
      </c>
      <c r="BL167" t="n">
        <v>67978.717720064</v>
      </c>
      <c r="BM167" t="n">
        <v>189.3836776608737</v>
      </c>
      <c r="BN167" t="n">
        <v>16962.62044744943</v>
      </c>
      <c r="BO167" t="n">
        <v>14759.10836669513</v>
      </c>
      <c r="BP167" t="n">
        <v>0.07703421944686119</v>
      </c>
      <c r="BQ167" t="n">
        <v>5.536706443682093</v>
      </c>
      <c r="BR167" t="n">
        <v>95.31608374134866</v>
      </c>
      <c r="BS167" t="n">
        <v>1618.159424265281</v>
      </c>
      <c r="BT167" t="n">
        <v>8261.922549895269</v>
      </c>
      <c r="BU167" t="n">
        <v>1880.940378557118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201</v>
      </c>
      <c r="C168" t="n">
        <v>77</v>
      </c>
      <c r="D168" t="n">
        <v>1052.039451815381</v>
      </c>
      <c r="E168" t="n">
        <v>10.17234340350733</v>
      </c>
      <c r="F168" t="n">
        <v>145.2341467967588</v>
      </c>
      <c r="G168" t="n">
        <v>6245.821133692491</v>
      </c>
      <c r="H168" t="n">
        <v>229874.2371976679</v>
      </c>
      <c r="I168" t="n">
        <v>192004.9556316661</v>
      </c>
      <c r="J168" t="n">
        <v>-18.91094560173312</v>
      </c>
      <c r="K168" t="n">
        <v>80.56563612987517</v>
      </c>
      <c r="L168" t="n">
        <v>-114.7901236248405</v>
      </c>
      <c r="M168" t="n">
        <v>0.1621500542691888</v>
      </c>
      <c r="N168" t="n">
        <v>46.09057902630433</v>
      </c>
      <c r="O168" t="n">
        <v>943.29628702323</v>
      </c>
      <c r="P168" t="n">
        <v>1.306494977950291</v>
      </c>
      <c r="Q168" t="n">
        <v>0.04574437921509711</v>
      </c>
      <c r="R168" t="n">
        <v>813.6199318411204</v>
      </c>
      <c r="S168" t="n">
        <v>17.80334055983088</v>
      </c>
      <c r="T168" t="n">
        <v>208.7648559603312</v>
      </c>
      <c r="U168" t="n">
        <v>10171.92766579617</v>
      </c>
      <c r="V168" t="n">
        <v>185</v>
      </c>
      <c r="W168" t="n">
        <v>430</v>
      </c>
      <c r="X168" t="n">
        <v>57</v>
      </c>
      <c r="Y168" t="n">
        <v>0</v>
      </c>
      <c r="Z168" t="n">
        <v>0.2678846795037758</v>
      </c>
      <c r="AA168" t="n">
        <v>1.385094203621622</v>
      </c>
      <c r="AB168" t="n">
        <v>197.8472620244605</v>
      </c>
      <c r="AC168" t="n">
        <v>4939.033340914109</v>
      </c>
      <c r="AD168" t="n">
        <v>2479.744725908718</v>
      </c>
      <c r="AE168" t="n">
        <v>1.226015430463558</v>
      </c>
      <c r="AF168" t="n">
        <v>16.18980892536262</v>
      </c>
      <c r="AG168" t="n">
        <v>404.7544866048538</v>
      </c>
      <c r="AH168" t="n">
        <v>32749.8859480613</v>
      </c>
      <c r="AI168" t="n">
        <v>18485.04695427047</v>
      </c>
      <c r="AJ168" t="n">
        <v>-17.1025250189607</v>
      </c>
      <c r="AK168" t="n">
        <v>-55.01002840004821</v>
      </c>
      <c r="AL168" t="n">
        <v>-31.47661683767224</v>
      </c>
      <c r="AM168" t="n">
        <v>-1.144344923681102</v>
      </c>
      <c r="AN168" t="n">
        <v>46.04483464708924</v>
      </c>
      <c r="AO168" t="n">
        <v>129.6763551821097</v>
      </c>
      <c r="AP168" t="n">
        <v>951170.7737343669</v>
      </c>
      <c r="AQ168" t="n">
        <v>0.2192220730824261</v>
      </c>
      <c r="AR168" t="n">
        <v>0.2245424529521539</v>
      </c>
      <c r="AS168" t="n">
        <v>0.1181493374832733</v>
      </c>
      <c r="AT168" t="n">
        <v>0.2344904398648173</v>
      </c>
      <c r="AU168" t="n">
        <v>0.2035956966173293</v>
      </c>
      <c r="AV168" t="n">
        <v>7.628146334157084</v>
      </c>
      <c r="AW168" t="n">
        <v>138.4786962387496</v>
      </c>
      <c r="AX168" t="n">
        <v>7069.113015178257</v>
      </c>
      <c r="AY168" t="n">
        <v>166170.1045731931</v>
      </c>
      <c r="AZ168" t="n">
        <v>210517.4032893004</v>
      </c>
      <c r="BA168" t="n">
        <v>27531.31943516158</v>
      </c>
      <c r="BB168" t="n">
        <v>14041.26967198581</v>
      </c>
      <c r="BC168" t="n">
        <v>41572.5891071474</v>
      </c>
      <c r="BD168" t="n">
        <v>0.1621500542691888</v>
      </c>
      <c r="BE168" t="n">
        <v>1.306494977950291</v>
      </c>
      <c r="BF168" t="n">
        <v>46.09057902630433</v>
      </c>
      <c r="BG168" t="n">
        <v>0.04574437921509711</v>
      </c>
      <c r="BH168" t="n">
        <v>943.29628702323</v>
      </c>
      <c r="BI168" t="n">
        <v>813.6199318411204</v>
      </c>
      <c r="BJ168" t="n">
        <v>3432.691244727805</v>
      </c>
      <c r="BK168" t="n">
        <v>26916.85958101257</v>
      </c>
      <c r="BL168" t="n">
        <v>67978.717720064</v>
      </c>
      <c r="BM168" t="n">
        <v>189.3836776608737</v>
      </c>
      <c r="BN168" t="n">
        <v>16962.62044744943</v>
      </c>
      <c r="BO168" t="n">
        <v>14759.10836669513</v>
      </c>
      <c r="BP168" t="n">
        <v>0.07703421944686119</v>
      </c>
      <c r="BQ168" t="n">
        <v>5.536706443682093</v>
      </c>
      <c r="BR168" t="n">
        <v>95.31608374134866</v>
      </c>
      <c r="BS168" t="n">
        <v>1618.159424265281</v>
      </c>
      <c r="BT168" t="n">
        <v>8261.922549895269</v>
      </c>
      <c r="BU168" t="n">
        <v>1880.940378557118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201</v>
      </c>
      <c r="C169" t="n">
        <v>77</v>
      </c>
      <c r="D169" t="n">
        <v>1052.039451815381</v>
      </c>
      <c r="E169" t="n">
        <v>10.17234340350733</v>
      </c>
      <c r="F169" t="n">
        <v>145.2341467967588</v>
      </c>
      <c r="G169" t="n">
        <v>6245.821133692491</v>
      </c>
      <c r="H169" t="n">
        <v>229874.2371976679</v>
      </c>
      <c r="I169" t="n">
        <v>192004.9556316661</v>
      </c>
      <c r="J169" t="n">
        <v>-18.91094560173312</v>
      </c>
      <c r="K169" t="n">
        <v>80.56563612987517</v>
      </c>
      <c r="L169" t="n">
        <v>-114.7901236248405</v>
      </c>
      <c r="M169" t="n">
        <v>0.1621500542691888</v>
      </c>
      <c r="N169" t="n">
        <v>46.09057902630433</v>
      </c>
      <c r="O169" t="n">
        <v>943.29628702323</v>
      </c>
      <c r="P169" t="n">
        <v>1.306494977950291</v>
      </c>
      <c r="Q169" t="n">
        <v>0.04574437921509711</v>
      </c>
      <c r="R169" t="n">
        <v>813.6199318411204</v>
      </c>
      <c r="S169" t="n">
        <v>17.80334055983088</v>
      </c>
      <c r="T169" t="n">
        <v>208.7648559603312</v>
      </c>
      <c r="U169" t="n">
        <v>10171.92766579617</v>
      </c>
      <c r="V169" t="n">
        <v>185</v>
      </c>
      <c r="W169" t="n">
        <v>430</v>
      </c>
      <c r="X169" t="n">
        <v>57</v>
      </c>
      <c r="Y169" t="n">
        <v>0</v>
      </c>
      <c r="Z169" t="n">
        <v>0.2678846795037758</v>
      </c>
      <c r="AA169" t="n">
        <v>1.385094203621622</v>
      </c>
      <c r="AB169" t="n">
        <v>197.8472620244605</v>
      </c>
      <c r="AC169" t="n">
        <v>4939.033340914109</v>
      </c>
      <c r="AD169" t="n">
        <v>2479.744725908718</v>
      </c>
      <c r="AE169" t="n">
        <v>1.226015430463558</v>
      </c>
      <c r="AF169" t="n">
        <v>16.18980892536262</v>
      </c>
      <c r="AG169" t="n">
        <v>404.7544866048538</v>
      </c>
      <c r="AH169" t="n">
        <v>32749.8859480613</v>
      </c>
      <c r="AI169" t="n">
        <v>18485.04695427047</v>
      </c>
      <c r="AJ169" t="n">
        <v>8.015499220151431</v>
      </c>
      <c r="AK169" t="n">
        <v>-145.4349136987627</v>
      </c>
      <c r="AL169" t="n">
        <v>-35.8227574877437</v>
      </c>
      <c r="AM169" t="n">
        <v>-1.144344923681102</v>
      </c>
      <c r="AN169" t="n">
        <v>46.04483464708924</v>
      </c>
      <c r="AO169" t="n">
        <v>129.6763551821097</v>
      </c>
      <c r="AP169" t="n">
        <v>951495.7763330569</v>
      </c>
      <c r="AQ169" t="n">
        <v>0.2191288582554091</v>
      </c>
      <c r="AR169" t="n">
        <v>0.2244781804652594</v>
      </c>
      <c r="AS169" t="n">
        <v>0.1181903819488857</v>
      </c>
      <c r="AT169" t="n">
        <v>0.2346683512068951</v>
      </c>
      <c r="AU169" t="n">
        <v>0.2035342281235507</v>
      </c>
      <c r="AV169" t="n">
        <v>7.628539964697336</v>
      </c>
      <c r="AW169" t="n">
        <v>138.4831234923408</v>
      </c>
      <c r="AX169" t="n">
        <v>7069.044008595937</v>
      </c>
      <c r="AY169" t="n">
        <v>166166.6440174961</v>
      </c>
      <c r="AZ169" t="n">
        <v>210529.6886912907</v>
      </c>
      <c r="BA169" t="n">
        <v>27531.31943516158</v>
      </c>
      <c r="BB169" t="n">
        <v>14041.26967198581</v>
      </c>
      <c r="BC169" t="n">
        <v>41572.5891071474</v>
      </c>
      <c r="BD169" t="n">
        <v>0.1621500542691888</v>
      </c>
      <c r="BE169" t="n">
        <v>1.306494977950291</v>
      </c>
      <c r="BF169" t="n">
        <v>46.09057902630433</v>
      </c>
      <c r="BG169" t="n">
        <v>0.04574437921509711</v>
      </c>
      <c r="BH169" t="n">
        <v>943.29628702323</v>
      </c>
      <c r="BI169" t="n">
        <v>813.6199318411204</v>
      </c>
      <c r="BJ169" t="n">
        <v>3432.691244727805</v>
      </c>
      <c r="BK169" t="n">
        <v>26916.85958101257</v>
      </c>
      <c r="BL169" t="n">
        <v>67978.717720064</v>
      </c>
      <c r="BM169" t="n">
        <v>189.3836776608737</v>
      </c>
      <c r="BN169" t="n">
        <v>16962.62044744943</v>
      </c>
      <c r="BO169" t="n">
        <v>14759.10836669513</v>
      </c>
      <c r="BP169" t="n">
        <v>0.07703421944686119</v>
      </c>
      <c r="BQ169" t="n">
        <v>5.536706443682093</v>
      </c>
      <c r="BR169" t="n">
        <v>95.31608374134866</v>
      </c>
      <c r="BS169" t="n">
        <v>1618.159424265281</v>
      </c>
      <c r="BT169" t="n">
        <v>8261.922549895269</v>
      </c>
      <c r="BU169" t="n">
        <v>1880.940378557118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201</v>
      </c>
      <c r="C170" t="n">
        <v>77</v>
      </c>
      <c r="D170" t="n">
        <v>1052.039451815381</v>
      </c>
      <c r="E170" t="n">
        <v>10.17234340350733</v>
      </c>
      <c r="F170" t="n">
        <v>145.2341467967588</v>
      </c>
      <c r="G170" t="n">
        <v>6245.821133692491</v>
      </c>
      <c r="H170" t="n">
        <v>229874.2371976679</v>
      </c>
      <c r="I170" t="n">
        <v>192004.9556316661</v>
      </c>
      <c r="J170" t="n">
        <v>-18.91094560173312</v>
      </c>
      <c r="K170" t="n">
        <v>80.56563612987517</v>
      </c>
      <c r="L170" t="n">
        <v>-114.7901236248405</v>
      </c>
      <c r="M170" t="n">
        <v>0.1621500542691888</v>
      </c>
      <c r="N170" t="n">
        <v>46.09057902630433</v>
      </c>
      <c r="O170" t="n">
        <v>943.29628702323</v>
      </c>
      <c r="P170" t="n">
        <v>1.306494977950291</v>
      </c>
      <c r="Q170" t="n">
        <v>0.04574437921509711</v>
      </c>
      <c r="R170" t="n">
        <v>813.6199318411204</v>
      </c>
      <c r="S170" t="n">
        <v>17.80334055983088</v>
      </c>
      <c r="T170" t="n">
        <v>208.7648559603312</v>
      </c>
      <c r="U170" t="n">
        <v>10171.92766579617</v>
      </c>
      <c r="V170" t="n">
        <v>185</v>
      </c>
      <c r="W170" t="n">
        <v>430</v>
      </c>
      <c r="X170" t="n">
        <v>57</v>
      </c>
      <c r="Y170" t="n">
        <v>0</v>
      </c>
      <c r="Z170" t="n">
        <v>0.2678846795037758</v>
      </c>
      <c r="AA170" t="n">
        <v>1.385094203621622</v>
      </c>
      <c r="AB170" t="n">
        <v>197.8472620244605</v>
      </c>
      <c r="AC170" t="n">
        <v>4939.033340914109</v>
      </c>
      <c r="AD170" t="n">
        <v>2479.744725908718</v>
      </c>
      <c r="AE170" t="n">
        <v>1.226015430463558</v>
      </c>
      <c r="AF170" t="n">
        <v>16.18980892536262</v>
      </c>
      <c r="AG170" t="n">
        <v>404.7544866048538</v>
      </c>
      <c r="AH170" t="n">
        <v>32749.8859480613</v>
      </c>
      <c r="AI170" t="n">
        <v>18485.04695427047</v>
      </c>
      <c r="AJ170" t="n">
        <v>34.98120335980288</v>
      </c>
      <c r="AK170" t="n">
        <v>-307.4370192140105</v>
      </c>
      <c r="AL170" t="n">
        <v>-40.56073253517854</v>
      </c>
      <c r="AM170" t="n">
        <v>-1.144344923681102</v>
      </c>
      <c r="AN170" t="n">
        <v>46.04483464708924</v>
      </c>
      <c r="AO170" t="n">
        <v>129.6763551821097</v>
      </c>
      <c r="AP170" t="n">
        <v>952832.4683599157</v>
      </c>
      <c r="AQ170" t="n">
        <v>0.2191821046248247</v>
      </c>
      <c r="AR170" t="n">
        <v>0.2246060694100178</v>
      </c>
      <c r="AS170" t="n">
        <v>0.1183149901929427</v>
      </c>
      <c r="AT170" t="n">
        <v>0.2346521319116449</v>
      </c>
      <c r="AU170" t="n">
        <v>0.2032447038605697</v>
      </c>
      <c r="AV170" t="n">
        <v>7.628874391374346</v>
      </c>
      <c r="AW170" t="n">
        <v>138.4798684448724</v>
      </c>
      <c r="AX170" t="n">
        <v>7068.583476070832</v>
      </c>
      <c r="AY170" t="n">
        <v>166167.3340805852</v>
      </c>
      <c r="AZ170" t="n">
        <v>210560.0345627092</v>
      </c>
      <c r="BA170" t="n">
        <v>27531.31943516158</v>
      </c>
      <c r="BB170" t="n">
        <v>14041.26967198581</v>
      </c>
      <c r="BC170" t="n">
        <v>41572.5891071474</v>
      </c>
      <c r="BD170" t="n">
        <v>0.1621500542691888</v>
      </c>
      <c r="BE170" t="n">
        <v>1.306494977950291</v>
      </c>
      <c r="BF170" t="n">
        <v>46.09057902630433</v>
      </c>
      <c r="BG170" t="n">
        <v>0.04574437921509711</v>
      </c>
      <c r="BH170" t="n">
        <v>943.29628702323</v>
      </c>
      <c r="BI170" t="n">
        <v>813.6199318411204</v>
      </c>
      <c r="BJ170" t="n">
        <v>3432.691244727805</v>
      </c>
      <c r="BK170" t="n">
        <v>26916.85958101257</v>
      </c>
      <c r="BL170" t="n">
        <v>67978.717720064</v>
      </c>
      <c r="BM170" t="n">
        <v>189.3836776608737</v>
      </c>
      <c r="BN170" t="n">
        <v>16962.62044744943</v>
      </c>
      <c r="BO170" t="n">
        <v>14759.10836669513</v>
      </c>
      <c r="BP170" t="n">
        <v>0.07703421944686119</v>
      </c>
      <c r="BQ170" t="n">
        <v>5.536706443682093</v>
      </c>
      <c r="BR170" t="n">
        <v>95.31608374134866</v>
      </c>
      <c r="BS170" t="n">
        <v>1618.159424265281</v>
      </c>
      <c r="BT170" t="n">
        <v>8261.922549895269</v>
      </c>
      <c r="BU170" t="n">
        <v>1880.940378557118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201</v>
      </c>
      <c r="C171" t="n">
        <v>77.33333333333333</v>
      </c>
      <c r="D171" t="n">
        <v>1052.042598528341</v>
      </c>
      <c r="E171" t="n">
        <v>10.17234340350733</v>
      </c>
      <c r="F171" t="n">
        <v>145.2360778763918</v>
      </c>
      <c r="G171" t="n">
        <v>6245.821133692491</v>
      </c>
      <c r="H171" t="n">
        <v>229874.2371976679</v>
      </c>
      <c r="I171" t="n">
        <v>192004.9556316661</v>
      </c>
      <c r="J171" t="n">
        <v>-18.91094560173312</v>
      </c>
      <c r="K171" t="n">
        <v>80.56563612987517</v>
      </c>
      <c r="L171" t="n">
        <v>-114.7901236248405</v>
      </c>
      <c r="M171" t="n">
        <v>0.1621500542691888</v>
      </c>
      <c r="N171" t="n">
        <v>46.09057902630433</v>
      </c>
      <c r="O171" t="n">
        <v>943.29628702323</v>
      </c>
      <c r="P171" t="n">
        <v>1.306494977950291</v>
      </c>
      <c r="Q171" t="n">
        <v>4.90678192727897</v>
      </c>
      <c r="R171" t="n">
        <v>813.6199318411204</v>
      </c>
      <c r="S171" t="n">
        <v>17.80334055983088</v>
      </c>
      <c r="T171" t="n">
        <v>213.6258935083951</v>
      </c>
      <c r="U171" t="n">
        <v>10171.92766579617</v>
      </c>
      <c r="V171" t="n">
        <v>185</v>
      </c>
      <c r="W171" t="n">
        <v>430.6666666666667</v>
      </c>
      <c r="X171" t="n">
        <v>57</v>
      </c>
      <c r="Y171" t="n">
        <v>0</v>
      </c>
      <c r="Z171" t="n">
        <v>0.2678846795037758</v>
      </c>
      <c r="AA171" t="n">
        <v>1.385100810217481</v>
      </c>
      <c r="AB171" t="n">
        <v>197.8472620244605</v>
      </c>
      <c r="AC171" t="n">
        <v>4939.033340914109</v>
      </c>
      <c r="AD171" t="n">
        <v>2479.745548125439</v>
      </c>
      <c r="AE171" t="n">
        <v>1.226015430463558</v>
      </c>
      <c r="AF171" t="n">
        <v>16.18981553195848</v>
      </c>
      <c r="AG171" t="n">
        <v>404.7544866048538</v>
      </c>
      <c r="AH171" t="n">
        <v>32749.8859480613</v>
      </c>
      <c r="AI171" t="n">
        <v>18485.04725564351</v>
      </c>
      <c r="AJ171" t="n">
        <v>35.34565612771765</v>
      </c>
      <c r="AK171" t="n">
        <v>-324.0899010780382</v>
      </c>
      <c r="AL171" t="n">
        <v>-42.24905557049004</v>
      </c>
      <c r="AM171" t="n">
        <v>-1.144344923681102</v>
      </c>
      <c r="AN171" t="n">
        <v>41.18379709902537</v>
      </c>
      <c r="AO171" t="n">
        <v>129.6763551821097</v>
      </c>
      <c r="AP171" t="n">
        <v>953828.3707617376</v>
      </c>
      <c r="AQ171" t="n">
        <v>0.2191500769937392</v>
      </c>
      <c r="AR171" t="n">
        <v>0.2249539673103953</v>
      </c>
      <c r="AS171" t="n">
        <v>0.1184052758152052</v>
      </c>
      <c r="AT171" t="n">
        <v>0.2344159473627995</v>
      </c>
      <c r="AU171" t="n">
        <v>0.2030747325178609</v>
      </c>
      <c r="AV171" t="n">
        <v>7.628973776402458</v>
      </c>
      <c r="AW171" t="n">
        <v>138.4574285251417</v>
      </c>
      <c r="AX171" t="n">
        <v>7067.673275668526</v>
      </c>
      <c r="AY171" t="n">
        <v>166164.633448378</v>
      </c>
      <c r="AZ171" t="n">
        <v>210562.7224368447</v>
      </c>
      <c r="BA171" t="n">
        <v>27531.31943516158</v>
      </c>
      <c r="BB171" t="n">
        <v>21216.25831367905</v>
      </c>
      <c r="BC171" t="n">
        <v>48747.57774884064</v>
      </c>
      <c r="BD171" t="n">
        <v>0.1621500542691888</v>
      </c>
      <c r="BE171" t="n">
        <v>1.306494977950291</v>
      </c>
      <c r="BF171" t="n">
        <v>46.09057902630433</v>
      </c>
      <c r="BG171" t="n">
        <v>4.90678192727897</v>
      </c>
      <c r="BH171" t="n">
        <v>943.29628702323</v>
      </c>
      <c r="BI171" t="n">
        <v>813.6199318411204</v>
      </c>
      <c r="BJ171" t="n">
        <v>3432.691244727805</v>
      </c>
      <c r="BK171" t="n">
        <v>26916.85958101257</v>
      </c>
      <c r="BL171" t="n">
        <v>67978.717720064</v>
      </c>
      <c r="BM171" t="n">
        <v>7364.372319354109</v>
      </c>
      <c r="BN171" t="n">
        <v>16962.62044744943</v>
      </c>
      <c r="BO171" t="n">
        <v>14759.10836669513</v>
      </c>
      <c r="BP171" t="n">
        <v>0.07703421944686119</v>
      </c>
      <c r="BQ171" t="n">
        <v>5.536706443682093</v>
      </c>
      <c r="BR171" t="n">
        <v>95.31608374134866</v>
      </c>
      <c r="BS171" t="n">
        <v>1618.159424265281</v>
      </c>
      <c r="BT171" t="n">
        <v>8261.922549895269</v>
      </c>
      <c r="BU171" t="n">
        <v>1880.940378557118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201</v>
      </c>
      <c r="C172" t="n">
        <v>78</v>
      </c>
      <c r="D172" t="n">
        <v>1060.76354471608</v>
      </c>
      <c r="E172" t="n">
        <v>10.23471659981026</v>
      </c>
      <c r="F172" t="n">
        <v>147.4180777625043</v>
      </c>
      <c r="G172" t="n">
        <v>6245.821133692491</v>
      </c>
      <c r="H172" t="n">
        <v>231898.164421698</v>
      </c>
      <c r="I172" t="n">
        <v>193426.8194900315</v>
      </c>
      <c r="J172" t="n">
        <v>-19.15354963605778</v>
      </c>
      <c r="K172" t="n">
        <v>80.56563612987517</v>
      </c>
      <c r="L172" t="n">
        <v>-114.7901236248405</v>
      </c>
      <c r="M172" t="n">
        <v>0.1621500542691888</v>
      </c>
      <c r="N172" t="n">
        <v>46.09057902630433</v>
      </c>
      <c r="O172" t="n">
        <v>943.29628702323</v>
      </c>
      <c r="P172" t="n">
        <v>1.306494977950291</v>
      </c>
      <c r="Q172" t="n">
        <v>7.306804448500841</v>
      </c>
      <c r="R172" t="n">
        <v>813.6199318411204</v>
      </c>
      <c r="S172" t="n">
        <v>17.80334055983088</v>
      </c>
      <c r="T172" t="n">
        <v>216.0869085352371</v>
      </c>
      <c r="U172" t="n">
        <v>10171.92766579617</v>
      </c>
      <c r="V172" t="n">
        <v>185</v>
      </c>
      <c r="W172" t="n">
        <v>431.6666666666667</v>
      </c>
      <c r="X172" t="n">
        <v>57</v>
      </c>
      <c r="Y172" t="n">
        <v>0</v>
      </c>
      <c r="Z172" t="n">
        <v>0.2681492323000273</v>
      </c>
      <c r="AA172" t="n">
        <v>1.393665191804534</v>
      </c>
      <c r="AB172" t="n">
        <v>197.8472620244605</v>
      </c>
      <c r="AC172" t="n">
        <v>4989.653802466923</v>
      </c>
      <c r="AD172" t="n">
        <v>2514.732102580042</v>
      </c>
      <c r="AE172" t="n">
        <v>1.226279983259809</v>
      </c>
      <c r="AF172" t="n">
        <v>16.19837991354554</v>
      </c>
      <c r="AG172" t="n">
        <v>404.7544866048538</v>
      </c>
      <c r="AH172" t="n">
        <v>32800.50640961411</v>
      </c>
      <c r="AI172" t="n">
        <v>18520.03335632704</v>
      </c>
      <c r="AJ172" t="n">
        <v>28.95639697049817</v>
      </c>
      <c r="AK172" t="n">
        <v>-293.6170443756086</v>
      </c>
      <c r="AL172" t="n">
        <v>-42.29074824769909</v>
      </c>
      <c r="AM172" t="n">
        <v>-1.144344923681102</v>
      </c>
      <c r="AN172" t="n">
        <v>38.78377457780349</v>
      </c>
      <c r="AO172" t="n">
        <v>129.6763551821097</v>
      </c>
      <c r="AP172" t="n">
        <v>953505.708386689</v>
      </c>
      <c r="AQ172" t="n">
        <v>0.2191308883089889</v>
      </c>
      <c r="AR172" t="n">
        <v>0.2248244072181</v>
      </c>
      <c r="AS172" t="n">
        <v>0.1184663217731341</v>
      </c>
      <c r="AT172" t="n">
        <v>0.2344409735704786</v>
      </c>
      <c r="AU172" t="n">
        <v>0.2031374091292985</v>
      </c>
      <c r="AV172" t="n">
        <v>7.691197429266997</v>
      </c>
      <c r="AW172" t="n">
        <v>140.6436135285721</v>
      </c>
      <c r="AX172" t="n">
        <v>7067.186444199385</v>
      </c>
      <c r="AY172" t="n">
        <v>168186.9654103042</v>
      </c>
      <c r="AZ172" t="n">
        <v>211974.6771419422</v>
      </c>
      <c r="BA172" t="n">
        <v>27531.31943516158</v>
      </c>
      <c r="BB172" t="n">
        <v>24758.99359558208</v>
      </c>
      <c r="BC172" t="n">
        <v>52290.31303074367</v>
      </c>
      <c r="BD172" t="n">
        <v>0.1621500542691888</v>
      </c>
      <c r="BE172" t="n">
        <v>1.306494977950291</v>
      </c>
      <c r="BF172" t="n">
        <v>46.09057902630433</v>
      </c>
      <c r="BG172" t="n">
        <v>7.306804448500841</v>
      </c>
      <c r="BH172" t="n">
        <v>943.29628702323</v>
      </c>
      <c r="BI172" t="n">
        <v>813.6199318411204</v>
      </c>
      <c r="BJ172" t="n">
        <v>3432.691244727805</v>
      </c>
      <c r="BK172" t="n">
        <v>26916.85958101257</v>
      </c>
      <c r="BL172" t="n">
        <v>67978.717720064</v>
      </c>
      <c r="BM172" t="n">
        <v>10906.86499722282</v>
      </c>
      <c r="BN172" t="n">
        <v>16962.62044744943</v>
      </c>
      <c r="BO172" t="n">
        <v>14759.10836669513</v>
      </c>
      <c r="BP172" t="n">
        <v>0.07703421944686119</v>
      </c>
      <c r="BQ172" t="n">
        <v>5.536706443682093</v>
      </c>
      <c r="BR172" t="n">
        <v>95.31608374134866</v>
      </c>
      <c r="BS172" t="n">
        <v>1618.159424265281</v>
      </c>
      <c r="BT172" t="n">
        <v>8261.922549895269</v>
      </c>
      <c r="BU172" t="n">
        <v>1880.940378557118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201</v>
      </c>
      <c r="C173" t="n">
        <v>78</v>
      </c>
      <c r="D173" t="n">
        <v>1063.546755551629</v>
      </c>
      <c r="E173" t="n">
        <v>10.23758393446897</v>
      </c>
      <c r="F173" t="n">
        <v>147.5190415943022</v>
      </c>
      <c r="G173" t="n">
        <v>6368.836507383666</v>
      </c>
      <c r="H173" t="n">
        <v>231951.2713444244</v>
      </c>
      <c r="I173" t="n">
        <v>193464.7848686544</v>
      </c>
      <c r="J173" t="n">
        <v>-19.27485165322011</v>
      </c>
      <c r="K173" t="n">
        <v>80.56563612987517</v>
      </c>
      <c r="L173" t="n">
        <v>-114.7901236248405</v>
      </c>
      <c r="M173" t="n">
        <v>0.1621500542691888</v>
      </c>
      <c r="N173" t="n">
        <v>46.09057902630433</v>
      </c>
      <c r="O173" t="n">
        <v>943.29628702323</v>
      </c>
      <c r="P173" t="n">
        <v>1.306494977950291</v>
      </c>
      <c r="Q173" t="n">
        <v>7.291556322095808</v>
      </c>
      <c r="R173" t="n">
        <v>813.6199318411204</v>
      </c>
      <c r="S173" t="n">
        <v>17.80334055983088</v>
      </c>
      <c r="T173" t="n">
        <v>216.1021566616421</v>
      </c>
      <c r="U173" t="n">
        <v>10171.92766579617</v>
      </c>
      <c r="V173" t="n">
        <v>185</v>
      </c>
      <c r="W173" t="n">
        <v>432</v>
      </c>
      <c r="X173" t="n">
        <v>57.66666666666666</v>
      </c>
      <c r="Y173" t="n">
        <v>0</v>
      </c>
      <c r="Z173" t="n">
        <v>0.2681601853761484</v>
      </c>
      <c r="AA173" t="n">
        <v>1.394026985264055</v>
      </c>
      <c r="AB173" t="n">
        <v>201.529610885897</v>
      </c>
      <c r="AC173" t="n">
        <v>4991.015854107239</v>
      </c>
      <c r="AD173" t="n">
        <v>2515.640932193233</v>
      </c>
      <c r="AE173" t="n">
        <v>1.22629093633593</v>
      </c>
      <c r="AF173" t="n">
        <v>16.19874170700506</v>
      </c>
      <c r="AG173" t="n">
        <v>408.4368354662903</v>
      </c>
      <c r="AH173" t="n">
        <v>32801.86846125443</v>
      </c>
      <c r="AI173" t="n">
        <v>18520.94176435439</v>
      </c>
      <c r="AJ173" t="n">
        <v>25.84894056710391</v>
      </c>
      <c r="AK173" t="n">
        <v>-285.143614407407</v>
      </c>
      <c r="AL173" t="n">
        <v>-40.5123174357167</v>
      </c>
      <c r="AM173" t="n">
        <v>-1.144344923681102</v>
      </c>
      <c r="AN173" t="n">
        <v>38.79902270420853</v>
      </c>
      <c r="AO173" t="n">
        <v>129.6763551821097</v>
      </c>
      <c r="AP173" t="n">
        <v>961340.6530412645</v>
      </c>
      <c r="AQ173" t="n">
        <v>0.2186350643430097</v>
      </c>
      <c r="AR173" t="n">
        <v>0.2262847708267187</v>
      </c>
      <c r="AS173" t="n">
        <v>0.117493548729229</v>
      </c>
      <c r="AT173" t="n">
        <v>0.2346065729114583</v>
      </c>
      <c r="AU173" t="n">
        <v>0.2029800431895842</v>
      </c>
      <c r="AV173" t="n">
        <v>7.693456622345153</v>
      </c>
      <c r="AW173" t="n">
        <v>140.7378300290616</v>
      </c>
      <c r="AX173" t="n">
        <v>7191.173156919154</v>
      </c>
      <c r="AY173" t="n">
        <v>168219.4078639808</v>
      </c>
      <c r="AZ173" t="n">
        <v>211999.6033889021</v>
      </c>
      <c r="BA173" t="n">
        <v>27531.31943516158</v>
      </c>
      <c r="BB173" t="n">
        <v>24736.61407611029</v>
      </c>
      <c r="BC173" t="n">
        <v>52267.93351127188</v>
      </c>
      <c r="BD173" t="n">
        <v>0.1621500542691888</v>
      </c>
      <c r="BE173" t="n">
        <v>1.306494977950291</v>
      </c>
      <c r="BF173" t="n">
        <v>46.09057902630433</v>
      </c>
      <c r="BG173" t="n">
        <v>7.291556322095808</v>
      </c>
      <c r="BH173" t="n">
        <v>943.29628702323</v>
      </c>
      <c r="BI173" t="n">
        <v>813.6199318411204</v>
      </c>
      <c r="BJ173" t="n">
        <v>3432.691244727805</v>
      </c>
      <c r="BK173" t="n">
        <v>26916.85958101257</v>
      </c>
      <c r="BL173" t="n">
        <v>67978.717720064</v>
      </c>
      <c r="BM173" t="n">
        <v>10884.36417573386</v>
      </c>
      <c r="BN173" t="n">
        <v>16962.62044744943</v>
      </c>
      <c r="BO173" t="n">
        <v>14759.10836669513</v>
      </c>
      <c r="BP173" t="n">
        <v>0.07703421944686119</v>
      </c>
      <c r="BQ173" t="n">
        <v>5.536706443682093</v>
      </c>
      <c r="BR173" t="n">
        <v>95.31608374134866</v>
      </c>
      <c r="BS173" t="n">
        <v>1618.159424265281</v>
      </c>
      <c r="BT173" t="n">
        <v>8261.922549895269</v>
      </c>
      <c r="BU173" t="n">
        <v>1880.940378557118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201</v>
      </c>
      <c r="C174" t="n">
        <v>78</v>
      </c>
      <c r="D174" t="n">
        <v>1063.607297510531</v>
      </c>
      <c r="E174" t="n">
        <v>10.23758393446897</v>
      </c>
      <c r="F174" t="n">
        <v>147.5237460821056</v>
      </c>
      <c r="G174" t="n">
        <v>6371.489044649861</v>
      </c>
      <c r="H174" t="n">
        <v>231951.2713444244</v>
      </c>
      <c r="I174" t="n">
        <v>193464.7851248198</v>
      </c>
      <c r="J174" t="n">
        <v>-19.27485165322011</v>
      </c>
      <c r="K174" t="n">
        <v>80.56563612987517</v>
      </c>
      <c r="L174" t="n">
        <v>-114.7901236248405</v>
      </c>
      <c r="M174" t="n">
        <v>0.1681138224788815</v>
      </c>
      <c r="N174" t="n">
        <v>46.09057902630433</v>
      </c>
      <c r="O174" t="n">
        <v>943.29628702323</v>
      </c>
      <c r="P174" t="n">
        <v>1.306494977950291</v>
      </c>
      <c r="Q174" t="n">
        <v>7.291556322095808</v>
      </c>
      <c r="R174" t="n">
        <v>813.6199318411204</v>
      </c>
      <c r="S174" t="n">
        <v>17.80930432804058</v>
      </c>
      <c r="T174" t="n">
        <v>216.1021566616421</v>
      </c>
      <c r="U174" t="n">
        <v>10171.92766579617</v>
      </c>
      <c r="V174" t="n">
        <v>185.6666666666667</v>
      </c>
      <c r="W174" t="n">
        <v>432</v>
      </c>
      <c r="X174" t="n">
        <v>58</v>
      </c>
      <c r="Y174" t="n">
        <v>0</v>
      </c>
      <c r="Z174" t="n">
        <v>0.2682198230582454</v>
      </c>
      <c r="AA174" t="n">
        <v>1.394043809640728</v>
      </c>
      <c r="AB174" t="n">
        <v>201.6086713485399</v>
      </c>
      <c r="AC174" t="n">
        <v>4991.015854107239</v>
      </c>
      <c r="AD174" t="n">
        <v>2515.641188358639</v>
      </c>
      <c r="AE174" t="n">
        <v>1.226312752620913</v>
      </c>
      <c r="AF174" t="n">
        <v>16.19875853138173</v>
      </c>
      <c r="AG174" t="n">
        <v>408.5158959289332</v>
      </c>
      <c r="AH174" t="n">
        <v>32801.86846125443</v>
      </c>
      <c r="AI174" t="n">
        <v>18520.94185806418</v>
      </c>
      <c r="AJ174" t="n">
        <v>20.87523834628096</v>
      </c>
      <c r="AK174" t="n">
        <v>-281.781032439712</v>
      </c>
      <c r="AL174" t="n">
        <v>-41.74446325975072</v>
      </c>
      <c r="AM174" t="n">
        <v>-1.138381155471409</v>
      </c>
      <c r="AN174" t="n">
        <v>38.79902270420853</v>
      </c>
      <c r="AO174" t="n">
        <v>129.6763551821097</v>
      </c>
      <c r="AP174" t="n">
        <v>963690.4130805511</v>
      </c>
      <c r="AQ174" t="n">
        <v>0.2181410462281573</v>
      </c>
      <c r="AR174" t="n">
        <v>0.2258654261969909</v>
      </c>
      <c r="AS174" t="n">
        <v>0.1193832761165977</v>
      </c>
      <c r="AT174" t="n">
        <v>0.2340634345484243</v>
      </c>
      <c r="AU174" t="n">
        <v>0.2025468169098296</v>
      </c>
      <c r="AV174" t="n">
        <v>7.694076334657805</v>
      </c>
      <c r="AW174" t="n">
        <v>140.7502742937283</v>
      </c>
      <c r="AX174" t="n">
        <v>7194.612332765434</v>
      </c>
      <c r="AY174" t="n">
        <v>168231.311325965</v>
      </c>
      <c r="AZ174" t="n">
        <v>212006.7760599482</v>
      </c>
      <c r="BA174" t="n">
        <v>27531.31943516158</v>
      </c>
      <c r="BB174" t="n">
        <v>24736.61407611029</v>
      </c>
      <c r="BC174" t="n">
        <v>52267.93351127188</v>
      </c>
      <c r="BD174" t="n">
        <v>0.1681138224788815</v>
      </c>
      <c r="BE174" t="n">
        <v>1.306494977950291</v>
      </c>
      <c r="BF174" t="n">
        <v>46.09057902630433</v>
      </c>
      <c r="BG174" t="n">
        <v>7.291556322095808</v>
      </c>
      <c r="BH174" t="n">
        <v>943.29628702323</v>
      </c>
      <c r="BI174" t="n">
        <v>813.6199318411204</v>
      </c>
      <c r="BJ174" t="n">
        <v>3555.119661439848</v>
      </c>
      <c r="BK174" t="n">
        <v>26916.85958101257</v>
      </c>
      <c r="BL174" t="n">
        <v>67978.717720064</v>
      </c>
      <c r="BM174" t="n">
        <v>10884.36417573386</v>
      </c>
      <c r="BN174" t="n">
        <v>16962.62044744943</v>
      </c>
      <c r="BO174" t="n">
        <v>14759.10836669513</v>
      </c>
      <c r="BP174" t="n">
        <v>0.08131483120096794</v>
      </c>
      <c r="BQ174" t="n">
        <v>5.536706443682093</v>
      </c>
      <c r="BR174" t="n">
        <v>95.31608374134866</v>
      </c>
      <c r="BS174" t="n">
        <v>1706.034824714697</v>
      </c>
      <c r="BT174" t="n">
        <v>8261.922549895269</v>
      </c>
      <c r="BU174" t="n">
        <v>1880.940378557118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201</v>
      </c>
      <c r="C175" t="n">
        <v>78</v>
      </c>
      <c r="D175" t="n">
        <v>1063.607297510531</v>
      </c>
      <c r="E175" t="n">
        <v>10.27363507097927</v>
      </c>
      <c r="F175" t="n">
        <v>147.5237460821056</v>
      </c>
      <c r="G175" t="n">
        <v>6303.021753171369</v>
      </c>
      <c r="H175" t="n">
        <v>232497.6212959222</v>
      </c>
      <c r="I175" t="n">
        <v>193464.7851248198</v>
      </c>
      <c r="J175" t="n">
        <v>-19.27485165322011</v>
      </c>
      <c r="K175" t="n">
        <v>80.56563612987517</v>
      </c>
      <c r="L175" t="n">
        <v>-114.7901236248405</v>
      </c>
      <c r="M175" t="n">
        <v>0.1710957065837279</v>
      </c>
      <c r="N175" t="n">
        <v>46.09057902630433</v>
      </c>
      <c r="O175" t="n">
        <v>943.29628702323</v>
      </c>
      <c r="P175" t="n">
        <v>1.306494977950291</v>
      </c>
      <c r="Q175" t="n">
        <v>10.0882562462886</v>
      </c>
      <c r="R175" t="n">
        <v>813.6199318411204</v>
      </c>
      <c r="S175" t="n">
        <v>17.89849422850606</v>
      </c>
      <c r="T175" t="n">
        <v>218.8988565858349</v>
      </c>
      <c r="U175" t="n">
        <v>10240.39564709555</v>
      </c>
      <c r="V175" t="n">
        <v>186</v>
      </c>
      <c r="W175" t="n">
        <v>432.6666666666667</v>
      </c>
      <c r="X175" t="n">
        <v>59.33333333333334</v>
      </c>
      <c r="Y175" t="n">
        <v>0</v>
      </c>
      <c r="Z175" t="n">
        <v>0.2698497740317822</v>
      </c>
      <c r="AA175" t="n">
        <v>1.394043809640728</v>
      </c>
      <c r="AB175" t="n">
        <v>201.6093611694224</v>
      </c>
      <c r="AC175" t="n">
        <v>4991.016932450103</v>
      </c>
      <c r="AD175" t="n">
        <v>2515.641188358639</v>
      </c>
      <c r="AE175" t="n">
        <v>1.226909011122188</v>
      </c>
      <c r="AF175" t="n">
        <v>16.19875853138173</v>
      </c>
      <c r="AG175" t="n">
        <v>408.5161482749069</v>
      </c>
      <c r="AH175" t="n">
        <v>32801.86885572709</v>
      </c>
      <c r="AI175" t="n">
        <v>18520.94185806418</v>
      </c>
      <c r="AJ175" t="n">
        <v>18.78380302882435</v>
      </c>
      <c r="AK175" t="n">
        <v>-281.0373845045494</v>
      </c>
      <c r="AL175" t="n">
        <v>-42.79305133851532</v>
      </c>
      <c r="AM175" t="n">
        <v>-1.135399271366563</v>
      </c>
      <c r="AN175" t="n">
        <v>36.00232278001574</v>
      </c>
      <c r="AO175" t="n">
        <v>129.6763551821097</v>
      </c>
      <c r="AP175" t="n">
        <v>963876.5713401241</v>
      </c>
      <c r="AQ175" t="n">
        <v>0.2180406804706545</v>
      </c>
      <c r="AR175" t="n">
        <v>0.2258202047863037</v>
      </c>
      <c r="AS175" t="n">
        <v>0.1195702868867974</v>
      </c>
      <c r="AT175" t="n">
        <v>0.2340671492692225</v>
      </c>
      <c r="AU175" t="n">
        <v>0.202501678587022</v>
      </c>
      <c r="AV175" t="n">
        <v>7.694126750219329</v>
      </c>
      <c r="AW175" t="n">
        <v>140.7471176787886</v>
      </c>
      <c r="AX175" t="n">
        <v>7193.537303163845</v>
      </c>
      <c r="AY175" t="n">
        <v>168226.693681489</v>
      </c>
      <c r="AZ175" t="n">
        <v>212002.1190283004</v>
      </c>
      <c r="BA175" t="n">
        <v>31657.68936306241</v>
      </c>
      <c r="BB175" t="n">
        <v>24736.61407611029</v>
      </c>
      <c r="BC175" t="n">
        <v>56394.30343917271</v>
      </c>
      <c r="BD175" t="n">
        <v>0.1710957065837279</v>
      </c>
      <c r="BE175" t="n">
        <v>1.306494977950291</v>
      </c>
      <c r="BF175" t="n">
        <v>46.09057902630433</v>
      </c>
      <c r="BG175" t="n">
        <v>10.0882562462886</v>
      </c>
      <c r="BH175" t="n">
        <v>943.29628702323</v>
      </c>
      <c r="BI175" t="n">
        <v>813.6199318411204</v>
      </c>
      <c r="BJ175" t="n">
        <v>3616.33386979587</v>
      </c>
      <c r="BK175" t="n">
        <v>26916.85958101257</v>
      </c>
      <c r="BL175" t="n">
        <v>67978.717720064</v>
      </c>
      <c r="BM175" t="n">
        <v>15010.7341036347</v>
      </c>
      <c r="BN175" t="n">
        <v>16962.62044744943</v>
      </c>
      <c r="BO175" t="n">
        <v>14759.10836669513</v>
      </c>
      <c r="BP175" t="n">
        <v>0.08345513707802132</v>
      </c>
      <c r="BQ175" t="n">
        <v>5.536706443682093</v>
      </c>
      <c r="BR175" t="n">
        <v>95.31608374134866</v>
      </c>
      <c r="BS175" t="n">
        <v>1749.972524939406</v>
      </c>
      <c r="BT175" t="n">
        <v>8261.922549895269</v>
      </c>
      <c r="BU175" t="n">
        <v>1880.940378557118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201.3333333333333</v>
      </c>
      <c r="C176" t="n">
        <v>78</v>
      </c>
      <c r="D176" t="n">
        <v>1063.613826484869</v>
      </c>
      <c r="E176" t="n">
        <v>10.29194885325974</v>
      </c>
      <c r="F176" t="n">
        <v>147.5237460821056</v>
      </c>
      <c r="G176" t="n">
        <v>6268.788107432124</v>
      </c>
      <c r="H176" t="n">
        <v>232770.7962716712</v>
      </c>
      <c r="I176" t="n">
        <v>193464.7851248198</v>
      </c>
      <c r="J176" t="n">
        <v>-19.27485165322011</v>
      </c>
      <c r="K176" t="n">
        <v>80.56563612987517</v>
      </c>
      <c r="L176" t="n">
        <v>-114.7901236248405</v>
      </c>
      <c r="M176" t="n">
        <v>0.1710957065837279</v>
      </c>
      <c r="N176" t="n">
        <v>46.09057902630433</v>
      </c>
      <c r="O176" t="n">
        <v>943.29628702323</v>
      </c>
      <c r="P176" t="n">
        <v>1.306494977950291</v>
      </c>
      <c r="Q176" t="n">
        <v>11.486606208385</v>
      </c>
      <c r="R176" t="n">
        <v>813.6199318411204</v>
      </c>
      <c r="S176" t="n">
        <v>17.94159823668637</v>
      </c>
      <c r="T176" t="n">
        <v>220.2972065479313</v>
      </c>
      <c r="U176" t="n">
        <v>10274.62963774523</v>
      </c>
      <c r="V176" t="n">
        <v>186</v>
      </c>
      <c r="W176" t="n">
        <v>433</v>
      </c>
      <c r="X176" t="n">
        <v>60</v>
      </c>
      <c r="Y176" t="n">
        <v>0</v>
      </c>
      <c r="Z176" t="n">
        <v>0.2706509947789484</v>
      </c>
      <c r="AA176" t="n">
        <v>1.394043809640728</v>
      </c>
      <c r="AB176" t="n">
        <v>201.6097060798637</v>
      </c>
      <c r="AC176" t="n">
        <v>4991.017471621534</v>
      </c>
      <c r="AD176" t="n">
        <v>2515.641188358639</v>
      </c>
      <c r="AE176" t="n">
        <v>1.227202840982502</v>
      </c>
      <c r="AF176" t="n">
        <v>16.19875853138173</v>
      </c>
      <c r="AG176" t="n">
        <v>408.5162744478937</v>
      </c>
      <c r="AH176" t="n">
        <v>32801.86905296342</v>
      </c>
      <c r="AI176" t="n">
        <v>18520.94185806418</v>
      </c>
      <c r="AJ176" t="n">
        <v>12.5777969094478</v>
      </c>
      <c r="AK176" t="n">
        <v>-269.2231902388226</v>
      </c>
      <c r="AL176" t="n">
        <v>-41.90661143877938</v>
      </c>
      <c r="AM176" t="n">
        <v>-1.135399271366563</v>
      </c>
      <c r="AN176" t="n">
        <v>34.60397281791934</v>
      </c>
      <c r="AO176" t="n">
        <v>129.6763551821097</v>
      </c>
      <c r="AP176" t="n">
        <v>963857.7310630545</v>
      </c>
      <c r="AQ176" t="n">
        <v>0.2191966938894315</v>
      </c>
      <c r="AR176" t="n">
        <v>0.2258246188352747</v>
      </c>
      <c r="AS176" t="n">
        <v>0.1176452535122876</v>
      </c>
      <c r="AT176" t="n">
        <v>0.2348257917430524</v>
      </c>
      <c r="AU176" t="n">
        <v>0.2025076420199538</v>
      </c>
      <c r="AV176" t="n">
        <v>7.694712820615902</v>
      </c>
      <c r="AW176" t="n">
        <v>140.7519852891547</v>
      </c>
      <c r="AX176" t="n">
        <v>7193.746133341064</v>
      </c>
      <c r="AY176" t="n">
        <v>168235.4366042408</v>
      </c>
      <c r="AZ176" t="n">
        <v>212007.8359707609</v>
      </c>
      <c r="BA176" t="n">
        <v>33720.87432701283</v>
      </c>
      <c r="BB176" t="n">
        <v>24736.61407611029</v>
      </c>
      <c r="BC176" t="n">
        <v>58457.48840312313</v>
      </c>
      <c r="BD176" t="n">
        <v>0.1710957065837279</v>
      </c>
      <c r="BE176" t="n">
        <v>1.306494977950291</v>
      </c>
      <c r="BF176" t="n">
        <v>46.09057902630433</v>
      </c>
      <c r="BG176" t="n">
        <v>11.486606208385</v>
      </c>
      <c r="BH176" t="n">
        <v>943.29628702323</v>
      </c>
      <c r="BI176" t="n">
        <v>813.6199318411204</v>
      </c>
      <c r="BJ176" t="n">
        <v>3616.33386979587</v>
      </c>
      <c r="BK176" t="n">
        <v>26916.85958101257</v>
      </c>
      <c r="BL176" t="n">
        <v>67978.717720064</v>
      </c>
      <c r="BM176" t="n">
        <v>17073.91906758511</v>
      </c>
      <c r="BN176" t="n">
        <v>16962.62044744943</v>
      </c>
      <c r="BO176" t="n">
        <v>14759.10836669513</v>
      </c>
      <c r="BP176" t="n">
        <v>0.08345513707802132</v>
      </c>
      <c r="BQ176" t="n">
        <v>5.536706443682093</v>
      </c>
      <c r="BR176" t="n">
        <v>95.31608374134866</v>
      </c>
      <c r="BS176" t="n">
        <v>1749.972524939406</v>
      </c>
      <c r="BT176" t="n">
        <v>8261.922549895269</v>
      </c>
      <c r="BU176" t="n">
        <v>1880.940378557118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202</v>
      </c>
      <c r="C177" t="n">
        <v>78</v>
      </c>
      <c r="D177" t="n">
        <v>1063.613826484869</v>
      </c>
      <c r="E177" t="n">
        <v>10.29194885325974</v>
      </c>
      <c r="F177" t="n">
        <v>147.5237460821056</v>
      </c>
      <c r="G177" t="n">
        <v>6268.788107432124</v>
      </c>
      <c r="H177" t="n">
        <v>232770.7962716712</v>
      </c>
      <c r="I177" t="n">
        <v>193464.7851248198</v>
      </c>
      <c r="J177" t="n">
        <v>-19.27485165322011</v>
      </c>
      <c r="K177" t="n">
        <v>80.56563612987517</v>
      </c>
      <c r="L177" t="n">
        <v>-114.7901236248405</v>
      </c>
      <c r="M177" t="n">
        <v>0.1710957065837279</v>
      </c>
      <c r="N177" t="n">
        <v>46.09057902630433</v>
      </c>
      <c r="O177" t="n">
        <v>943.29628702323</v>
      </c>
      <c r="P177" t="n">
        <v>1.306494977950291</v>
      </c>
      <c r="Q177" t="n">
        <v>11.486606208385</v>
      </c>
      <c r="R177" t="n">
        <v>813.6199318411204</v>
      </c>
      <c r="S177" t="n">
        <v>17.94159823668637</v>
      </c>
      <c r="T177" t="n">
        <v>220.2972065479313</v>
      </c>
      <c r="U177" t="n">
        <v>10274.62963774523</v>
      </c>
      <c r="V177" t="n">
        <v>186</v>
      </c>
      <c r="W177" t="n">
        <v>433</v>
      </c>
      <c r="X177" t="n">
        <v>60</v>
      </c>
      <c r="Y177" t="n">
        <v>0</v>
      </c>
      <c r="Z177" t="n">
        <v>0.2706509947789484</v>
      </c>
      <c r="AA177" t="n">
        <v>1.394043809640728</v>
      </c>
      <c r="AB177" t="n">
        <v>201.6097060798637</v>
      </c>
      <c r="AC177" t="n">
        <v>4991.017471621534</v>
      </c>
      <c r="AD177" t="n">
        <v>2515.641188358639</v>
      </c>
      <c r="AE177" t="n">
        <v>1.227202840982502</v>
      </c>
      <c r="AF177" t="n">
        <v>16.19875853138173</v>
      </c>
      <c r="AG177" t="n">
        <v>408.5162744478937</v>
      </c>
      <c r="AH177" t="n">
        <v>32801.86905296342</v>
      </c>
      <c r="AI177" t="n">
        <v>18520.94185806418</v>
      </c>
      <c r="AJ177" t="n">
        <v>16.47911316981522</v>
      </c>
      <c r="AK177" t="n">
        <v>-277.0335058766712</v>
      </c>
      <c r="AL177" t="n">
        <v>-42.80279608435265</v>
      </c>
      <c r="AM177" t="n">
        <v>-1.135399271366563</v>
      </c>
      <c r="AN177" t="n">
        <v>34.60397281791934</v>
      </c>
      <c r="AO177" t="n">
        <v>129.6763551821097</v>
      </c>
      <c r="AP177" t="n">
        <v>963595.0891795297</v>
      </c>
      <c r="AQ177" t="n">
        <v>0.2191750088234833</v>
      </c>
      <c r="AR177" t="n">
        <v>0.225807766889786</v>
      </c>
      <c r="AS177" t="n">
        <v>0.1176106128456362</v>
      </c>
      <c r="AT177" t="n">
        <v>0.2348490473437421</v>
      </c>
      <c r="AU177" t="n">
        <v>0.2025575640973526</v>
      </c>
      <c r="AV177" t="n">
        <v>7.69472816746261</v>
      </c>
      <c r="AW177" t="n">
        <v>140.7524798798938</v>
      </c>
      <c r="AX177" t="n">
        <v>7193.920688118439</v>
      </c>
      <c r="AY177" t="n">
        <v>168235.0029788674</v>
      </c>
      <c r="AZ177" t="n">
        <v>212003.950411219</v>
      </c>
      <c r="BA177" t="n">
        <v>33720.87432701283</v>
      </c>
      <c r="BB177" t="n">
        <v>24736.61407611029</v>
      </c>
      <c r="BC177" t="n">
        <v>58457.48840312313</v>
      </c>
      <c r="BD177" t="n">
        <v>0.1710957065837279</v>
      </c>
      <c r="BE177" t="n">
        <v>1.306494977950291</v>
      </c>
      <c r="BF177" t="n">
        <v>46.09057902630433</v>
      </c>
      <c r="BG177" t="n">
        <v>11.486606208385</v>
      </c>
      <c r="BH177" t="n">
        <v>943.29628702323</v>
      </c>
      <c r="BI177" t="n">
        <v>813.6199318411204</v>
      </c>
      <c r="BJ177" t="n">
        <v>3616.33386979587</v>
      </c>
      <c r="BK177" t="n">
        <v>26916.85958101257</v>
      </c>
      <c r="BL177" t="n">
        <v>67978.717720064</v>
      </c>
      <c r="BM177" t="n">
        <v>17073.91906758511</v>
      </c>
      <c r="BN177" t="n">
        <v>16962.62044744943</v>
      </c>
      <c r="BO177" t="n">
        <v>14759.10836669513</v>
      </c>
      <c r="BP177" t="n">
        <v>0.08345513707802132</v>
      </c>
      <c r="BQ177" t="n">
        <v>5.536706443682093</v>
      </c>
      <c r="BR177" t="n">
        <v>95.31608374134866</v>
      </c>
      <c r="BS177" t="n">
        <v>1749.972524939406</v>
      </c>
      <c r="BT177" t="n">
        <v>8261.922549895269</v>
      </c>
      <c r="BU177" t="n">
        <v>1880.940378557118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202</v>
      </c>
      <c r="C178" t="n">
        <v>78</v>
      </c>
      <c r="D178" t="n">
        <v>1063.613826484869</v>
      </c>
      <c r="E178" t="n">
        <v>10.29194885325974</v>
      </c>
      <c r="F178" t="n">
        <v>147.5217715424732</v>
      </c>
      <c r="G178" t="n">
        <v>6257.85079348716</v>
      </c>
      <c r="H178" t="n">
        <v>232770.7962716712</v>
      </c>
      <c r="I178" t="n">
        <v>193660.995170939</v>
      </c>
      <c r="J178" t="n">
        <v>-14.99547946307842</v>
      </c>
      <c r="K178" t="n">
        <v>80.56563612987517</v>
      </c>
      <c r="L178" t="n">
        <v>-114.7901236248405</v>
      </c>
      <c r="M178" t="n">
        <v>0.1710957065837279</v>
      </c>
      <c r="N178" t="n">
        <v>41.33917900061077</v>
      </c>
      <c r="O178" t="n">
        <v>943.29628702323</v>
      </c>
      <c r="P178" t="n">
        <v>1.306494977950291</v>
      </c>
      <c r="Q178" t="n">
        <v>11.486606208385</v>
      </c>
      <c r="R178" t="n">
        <v>813.6199318411204</v>
      </c>
      <c r="S178" t="n">
        <v>17.94159823668637</v>
      </c>
      <c r="T178" t="n">
        <v>225.0486065736249</v>
      </c>
      <c r="U178" t="n">
        <v>10285.56724654839</v>
      </c>
      <c r="V178" t="n">
        <v>186.6666666666667</v>
      </c>
      <c r="W178" t="n">
        <v>433</v>
      </c>
      <c r="X178" t="n">
        <v>60.66666666666666</v>
      </c>
      <c r="Y178" t="n">
        <v>0</v>
      </c>
      <c r="Z178" t="n">
        <v>0.2706509947789484</v>
      </c>
      <c r="AA178" t="n">
        <v>1.448645129836155</v>
      </c>
      <c r="AB178" t="n">
        <v>201.6100009380582</v>
      </c>
      <c r="AC178" t="n">
        <v>4991.017471621534</v>
      </c>
      <c r="AD178" t="n">
        <v>2515.642307336088</v>
      </c>
      <c r="AE178" t="n">
        <v>1.227202840982502</v>
      </c>
      <c r="AF178" t="n">
        <v>16.21873242380014</v>
      </c>
      <c r="AG178" t="n">
        <v>408.5163823109608</v>
      </c>
      <c r="AH178" t="n">
        <v>32801.86905296342</v>
      </c>
      <c r="AI178" t="n">
        <v>18520.94226740108</v>
      </c>
      <c r="AJ178" t="n">
        <v>23.30541803328181</v>
      </c>
      <c r="AK178" t="n">
        <v>-279.6128400718854</v>
      </c>
      <c r="AL178" t="n">
        <v>-43.82460772479024</v>
      </c>
      <c r="AM178" t="n">
        <v>-1.135399271366563</v>
      </c>
      <c r="AN178" t="n">
        <v>29.85257279222578</v>
      </c>
      <c r="AO178" t="n">
        <v>129.6763551821097</v>
      </c>
      <c r="AP178" t="n">
        <v>963983.7177142374</v>
      </c>
      <c r="AQ178" t="n">
        <v>0.2191854441103059</v>
      </c>
      <c r="AR178" t="n">
        <v>0.2258077303981251</v>
      </c>
      <c r="AS178" t="n">
        <v>0.1176639508819292</v>
      </c>
      <c r="AT178" t="n">
        <v>0.2348813730085803</v>
      </c>
      <c r="AU178" t="n">
        <v>0.2024615016010593</v>
      </c>
      <c r="AV178" t="n">
        <v>7.694849488723105</v>
      </c>
      <c r="AW178" t="n">
        <v>140.754025295301</v>
      </c>
      <c r="AX178" t="n">
        <v>7193.743122076693</v>
      </c>
      <c r="AY178" t="n">
        <v>168234.843762661</v>
      </c>
      <c r="AZ178" t="n">
        <v>212014.9128274829</v>
      </c>
      <c r="BA178" t="n">
        <v>33720.87432701283</v>
      </c>
      <c r="BB178" t="n">
        <v>24736.61407611029</v>
      </c>
      <c r="BC178" t="n">
        <v>58457.48840312313</v>
      </c>
      <c r="BD178" t="n">
        <v>0.1710957065837279</v>
      </c>
      <c r="BE178" t="n">
        <v>1.306494977950291</v>
      </c>
      <c r="BF178" t="n">
        <v>41.33917900061077</v>
      </c>
      <c r="BG178" t="n">
        <v>11.486606208385</v>
      </c>
      <c r="BH178" t="n">
        <v>943.29628702323</v>
      </c>
      <c r="BI178" t="n">
        <v>813.6199318411204</v>
      </c>
      <c r="BJ178" t="n">
        <v>3616.33386979587</v>
      </c>
      <c r="BK178" t="n">
        <v>26916.85958101257</v>
      </c>
      <c r="BL178" t="n">
        <v>60967.90819715251</v>
      </c>
      <c r="BM178" t="n">
        <v>17073.91906758511</v>
      </c>
      <c r="BN178" t="n">
        <v>16962.62044744943</v>
      </c>
      <c r="BO178" t="n">
        <v>14759.10836669513</v>
      </c>
      <c r="BP178" t="n">
        <v>0.08345513707802132</v>
      </c>
      <c r="BQ178" t="n">
        <v>4.020155045932242</v>
      </c>
      <c r="BR178" t="n">
        <v>95.31608374134866</v>
      </c>
      <c r="BS178" t="n">
        <v>1749.972524939406</v>
      </c>
      <c r="BT178" t="n">
        <v>6024.213048730421</v>
      </c>
      <c r="BU178" t="n">
        <v>1880.940378557118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202</v>
      </c>
      <c r="C179" t="n">
        <v>78</v>
      </c>
      <c r="D179" t="n">
        <v>1066.335896919328</v>
      </c>
      <c r="E179" t="n">
        <v>10.29194885325974</v>
      </c>
      <c r="F179" t="n">
        <v>147.5411239054485</v>
      </c>
      <c r="G179" t="n">
        <v>6387.052843354121</v>
      </c>
      <c r="H179" t="n">
        <v>232770.7962716712</v>
      </c>
      <c r="I179" t="n">
        <v>193762.3005784563</v>
      </c>
      <c r="J179" t="n">
        <v>-16.08456523579578</v>
      </c>
      <c r="K179" t="n">
        <v>80.56563612987517</v>
      </c>
      <c r="L179" t="n">
        <v>-114.7901236248405</v>
      </c>
      <c r="M179" t="n">
        <v>1.725973184037144</v>
      </c>
      <c r="N179" t="n">
        <v>38.96347898776399</v>
      </c>
      <c r="O179" t="n">
        <v>943.29628702323</v>
      </c>
      <c r="P179" t="n">
        <v>1.306494977950291</v>
      </c>
      <c r="Q179" t="n">
        <v>11.486606208385</v>
      </c>
      <c r="R179" t="n">
        <v>668.917414548053</v>
      </c>
      <c r="S179" t="n">
        <v>19.49647571413979</v>
      </c>
      <c r="T179" t="n">
        <v>227.4243065864716</v>
      </c>
      <c r="U179" t="n">
        <v>10435.73856824304</v>
      </c>
      <c r="V179" t="n">
        <v>187.6666666666667</v>
      </c>
      <c r="W179" t="n">
        <v>433.6666666666667</v>
      </c>
      <c r="X179" t="n">
        <v>61</v>
      </c>
      <c r="Y179" t="n">
        <v>0</v>
      </c>
      <c r="Z179" t="n">
        <v>0.2708378578406356</v>
      </c>
      <c r="AA179" t="n">
        <v>1.476016335189543</v>
      </c>
      <c r="AB179" t="n">
        <v>205.6457599834044</v>
      </c>
      <c r="AC179" t="n">
        <v>4991.017471621534</v>
      </c>
      <c r="AD179" t="n">
        <v>2517.089891997743</v>
      </c>
      <c r="AE179" t="n">
        <v>1.227271166593291</v>
      </c>
      <c r="AF179" t="n">
        <v>16.22878991526501</v>
      </c>
      <c r="AG179" t="n">
        <v>412.5520478587432</v>
      </c>
      <c r="AH179" t="n">
        <v>32801.86905296342</v>
      </c>
      <c r="AI179" t="n">
        <v>18521.47157010461</v>
      </c>
      <c r="AJ179" t="n">
        <v>16.53703522680762</v>
      </c>
      <c r="AK179" t="n">
        <v>-293.9687795134039</v>
      </c>
      <c r="AL179" t="n">
        <v>-46.23135858355181</v>
      </c>
      <c r="AM179" t="n">
        <v>0.4194782060868529</v>
      </c>
      <c r="AN179" t="n">
        <v>27.476872779379</v>
      </c>
      <c r="AO179" t="n">
        <v>274.3788724751772</v>
      </c>
      <c r="AP179" t="n">
        <v>964051.3395110066</v>
      </c>
      <c r="AQ179" t="n">
        <v>0.2192169532146058</v>
      </c>
      <c r="AR179" t="n">
        <v>0.2257873583001511</v>
      </c>
      <c r="AS179" t="n">
        <v>0.117374197375727</v>
      </c>
      <c r="AT179" t="n">
        <v>0.2348565555216882</v>
      </c>
      <c r="AU179" t="n">
        <v>0.2027649355878279</v>
      </c>
      <c r="AV179" t="n">
        <v>7.677860843953731</v>
      </c>
      <c r="AW179" t="n">
        <v>140.4728946645631</v>
      </c>
      <c r="AX179" t="n">
        <v>7452.420958074614</v>
      </c>
      <c r="AY179" t="n">
        <v>167883.1721853376</v>
      </c>
      <c r="AZ179" t="n">
        <v>211562.4202828699</v>
      </c>
      <c r="BA179" t="n">
        <v>33720.87432701283</v>
      </c>
      <c r="BB179" t="n">
        <v>22122.70717716642</v>
      </c>
      <c r="BC179" t="n">
        <v>55843.58150417924</v>
      </c>
      <c r="BD179" t="n">
        <v>1.725973184037144</v>
      </c>
      <c r="BE179" t="n">
        <v>1.306494977950291</v>
      </c>
      <c r="BF179" t="n">
        <v>38.96347898776399</v>
      </c>
      <c r="BG179" t="n">
        <v>11.486606208385</v>
      </c>
      <c r="BH179" t="n">
        <v>943.29628702323</v>
      </c>
      <c r="BI179" t="n">
        <v>668.917414548053</v>
      </c>
      <c r="BJ179" t="n">
        <v>35527.09988834709</v>
      </c>
      <c r="BK179" t="n">
        <v>26916.85958101257</v>
      </c>
      <c r="BL179" t="n">
        <v>57462.50343569677</v>
      </c>
      <c r="BM179" t="n">
        <v>17073.91906758511</v>
      </c>
      <c r="BN179" t="n">
        <v>16962.62044744943</v>
      </c>
      <c r="BO179" t="n">
        <v>12141.97269588347</v>
      </c>
      <c r="BP179" t="n">
        <v>0.1357398058077265</v>
      </c>
      <c r="BQ179" t="n">
        <v>3.261879347057318</v>
      </c>
      <c r="BR179" t="n">
        <v>95.31608374134866</v>
      </c>
      <c r="BS179" t="n">
        <v>2823.011304125833</v>
      </c>
      <c r="BT179" t="n">
        <v>4905.358298147998</v>
      </c>
      <c r="BU179" t="n">
        <v>1880.940378557118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202</v>
      </c>
      <c r="C180" t="n">
        <v>78</v>
      </c>
      <c r="D180" t="n">
        <v>1066.33904171711</v>
      </c>
      <c r="E180" t="n">
        <v>10.29194885325974</v>
      </c>
      <c r="F180" t="n">
        <v>147.5411239054485</v>
      </c>
      <c r="G180" t="n">
        <v>6387.052843354121</v>
      </c>
      <c r="H180" t="n">
        <v>232770.7962716712</v>
      </c>
      <c r="I180" t="n">
        <v>193766.7261507503</v>
      </c>
      <c r="J180" t="n">
        <v>-17.69895116968988</v>
      </c>
      <c r="K180" t="n">
        <v>80.56563612987517</v>
      </c>
      <c r="L180" t="n">
        <v>-114.7901236248405</v>
      </c>
      <c r="M180" t="n">
        <v>2.503411922763851</v>
      </c>
      <c r="N180" t="n">
        <v>38.96347898776399</v>
      </c>
      <c r="O180" t="n">
        <v>943.29628702323</v>
      </c>
      <c r="P180" t="n">
        <v>1.306494977950291</v>
      </c>
      <c r="Q180" t="n">
        <v>11.486606208385</v>
      </c>
      <c r="R180" t="n">
        <v>596.5661559015192</v>
      </c>
      <c r="S180" t="n">
        <v>20.2739144528665</v>
      </c>
      <c r="T180" t="n">
        <v>227.4243065864716</v>
      </c>
      <c r="U180" t="n">
        <v>10508.08982688957</v>
      </c>
      <c r="V180" t="n">
        <v>188</v>
      </c>
      <c r="W180" t="n">
        <v>434</v>
      </c>
      <c r="X180" t="n">
        <v>61</v>
      </c>
      <c r="Y180" t="n">
        <v>0</v>
      </c>
      <c r="Z180" t="n">
        <v>0.2709312893714791</v>
      </c>
      <c r="AA180" t="n">
        <v>1.476016335189543</v>
      </c>
      <c r="AB180" t="n">
        <v>205.6457599834044</v>
      </c>
      <c r="AC180" t="n">
        <v>4991.017471621534</v>
      </c>
      <c r="AD180" t="n">
        <v>2517.880661776863</v>
      </c>
      <c r="AE180" t="n">
        <v>1.227305329398686</v>
      </c>
      <c r="AF180" t="n">
        <v>16.22878991526501</v>
      </c>
      <c r="AG180" t="n">
        <v>412.5520478587432</v>
      </c>
      <c r="AH180" t="n">
        <v>32801.86905296342</v>
      </c>
      <c r="AI180" t="n">
        <v>18521.80337631481</v>
      </c>
      <c r="AJ180" t="n">
        <v>16.51700141428215</v>
      </c>
      <c r="AK180" t="n">
        <v>-305.9622630259187</v>
      </c>
      <c r="AL180" t="n">
        <v>-46.60906375016856</v>
      </c>
      <c r="AM180" t="n">
        <v>1.196916944813561</v>
      </c>
      <c r="AN180" t="n">
        <v>27.476872779379</v>
      </c>
      <c r="AO180" t="n">
        <v>346.7301311217109</v>
      </c>
      <c r="AP180" t="n">
        <v>966525.6622792244</v>
      </c>
      <c r="AQ180" t="n">
        <v>0.2185371557924731</v>
      </c>
      <c r="AR180" t="n">
        <v>0.2253778548217198</v>
      </c>
      <c r="AS180" t="n">
        <v>0.1195190879275462</v>
      </c>
      <c r="AT180" t="n">
        <v>0.2343130341008216</v>
      </c>
      <c r="AU180" t="n">
        <v>0.2022528673574393</v>
      </c>
      <c r="AV180" t="n">
        <v>7.675374454831132</v>
      </c>
      <c r="AW180" t="n">
        <v>140.4011994611226</v>
      </c>
      <c r="AX180" t="n">
        <v>7436.374014463082</v>
      </c>
      <c r="AY180" t="n">
        <v>167803.5687838631</v>
      </c>
      <c r="AZ180" t="n">
        <v>211441.9941492261</v>
      </c>
      <c r="BA180" t="n">
        <v>33720.87432701283</v>
      </c>
      <c r="BB180" t="n">
        <v>20815.75372769449</v>
      </c>
      <c r="BC180" t="n">
        <v>54536.62805470731</v>
      </c>
      <c r="BD180" t="n">
        <v>2.503411922763851</v>
      </c>
      <c r="BE180" t="n">
        <v>1.306494977950291</v>
      </c>
      <c r="BF180" t="n">
        <v>38.96347898776399</v>
      </c>
      <c r="BG180" t="n">
        <v>11.486606208385</v>
      </c>
      <c r="BH180" t="n">
        <v>943.29628702323</v>
      </c>
      <c r="BI180" t="n">
        <v>596.5661559015192</v>
      </c>
      <c r="BJ180" t="n">
        <v>51482.48289762271</v>
      </c>
      <c r="BK180" t="n">
        <v>26916.85958101257</v>
      </c>
      <c r="BL180" t="n">
        <v>57462.50343569677</v>
      </c>
      <c r="BM180" t="n">
        <v>17073.91906758511</v>
      </c>
      <c r="BN180" t="n">
        <v>16962.62044744943</v>
      </c>
      <c r="BO180" t="n">
        <v>10833.40486047764</v>
      </c>
      <c r="BP180" t="n">
        <v>0.1618821401725792</v>
      </c>
      <c r="BQ180" t="n">
        <v>3.261879347057318</v>
      </c>
      <c r="BR180" t="n">
        <v>95.31608374134866</v>
      </c>
      <c r="BS180" t="n">
        <v>3359.530693719047</v>
      </c>
      <c r="BT180" t="n">
        <v>4905.358298147998</v>
      </c>
      <c r="BU180" t="n">
        <v>1880.940378557118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202</v>
      </c>
      <c r="C181" t="n">
        <v>78</v>
      </c>
      <c r="D181" t="n">
        <v>1066.396898660877</v>
      </c>
      <c r="E181" t="n">
        <v>10.29194885325974</v>
      </c>
      <c r="F181" t="n">
        <v>147.5411239054485</v>
      </c>
      <c r="G181" t="n">
        <v>6389.952547660655</v>
      </c>
      <c r="H181" t="n">
        <v>232770.7962716712</v>
      </c>
      <c r="I181" t="n">
        <v>193753.913085524</v>
      </c>
      <c r="J181" t="n">
        <v>-4.771016813659058</v>
      </c>
      <c r="K181" t="n">
        <v>80.56563612987517</v>
      </c>
      <c r="L181" t="n">
        <v>-114.7901236248405</v>
      </c>
      <c r="M181" t="n">
        <v>2.503411922763851</v>
      </c>
      <c r="N181" t="n">
        <v>38.96347898776399</v>
      </c>
      <c r="O181" t="n">
        <v>943.29628702323</v>
      </c>
      <c r="P181" t="n">
        <v>1.10756542448185</v>
      </c>
      <c r="Q181" t="n">
        <v>11.486606208385</v>
      </c>
      <c r="R181" t="n">
        <v>596.5661559015192</v>
      </c>
      <c r="S181" t="n">
        <v>20.47284400633494</v>
      </c>
      <c r="T181" t="n">
        <v>227.4243065864716</v>
      </c>
      <c r="U181" t="n">
        <v>10508.08982688957</v>
      </c>
      <c r="V181" t="n">
        <v>188</v>
      </c>
      <c r="W181" t="n">
        <v>434.6666666666667</v>
      </c>
      <c r="X181" t="n">
        <v>61</v>
      </c>
      <c r="Y181" t="n">
        <v>0</v>
      </c>
      <c r="Z181" t="n">
        <v>0.2709312893714791</v>
      </c>
      <c r="AA181" t="n">
        <v>1.476016335189543</v>
      </c>
      <c r="AB181" t="n">
        <v>205.7323186505762</v>
      </c>
      <c r="AC181" t="n">
        <v>4991.017471621534</v>
      </c>
      <c r="AD181" t="n">
        <v>2517.882651072397</v>
      </c>
      <c r="AE181" t="n">
        <v>1.227305329398686</v>
      </c>
      <c r="AF181" t="n">
        <v>16.22878991526501</v>
      </c>
      <c r="AG181" t="n">
        <v>412.638606525915</v>
      </c>
      <c r="AH181" t="n">
        <v>32801.86905296342</v>
      </c>
      <c r="AI181" t="n">
        <v>18521.80410368401</v>
      </c>
      <c r="AJ181" t="n">
        <v>31.54253271609866</v>
      </c>
      <c r="AK181" t="n">
        <v>-307.8350983980288</v>
      </c>
      <c r="AL181" t="n">
        <v>-46.24024228662616</v>
      </c>
      <c r="AM181" t="n">
        <v>1.395846498282001</v>
      </c>
      <c r="AN181" t="n">
        <v>27.476872779379</v>
      </c>
      <c r="AO181" t="n">
        <v>346.7301311217109</v>
      </c>
      <c r="AP181" t="n">
        <v>966422.5435604049</v>
      </c>
      <c r="AQ181" t="n">
        <v>0.2185044841109331</v>
      </c>
      <c r="AR181" t="n">
        <v>0.2254331205787783</v>
      </c>
      <c r="AS181" t="n">
        <v>0.1195107506586748</v>
      </c>
      <c r="AT181" t="n">
        <v>0.2342753378505209</v>
      </c>
      <c r="AU181" t="n">
        <v>0.202276306801093</v>
      </c>
      <c r="AV181" t="n">
        <v>7.675008556852352</v>
      </c>
      <c r="AW181" t="n">
        <v>140.3893504065739</v>
      </c>
      <c r="AX181" t="n">
        <v>7441.838318901573</v>
      </c>
      <c r="AY181" t="n">
        <v>167794.8621886497</v>
      </c>
      <c r="AZ181" t="n">
        <v>211427.1546017505</v>
      </c>
      <c r="BA181" t="n">
        <v>33720.87432701283</v>
      </c>
      <c r="BB181" t="n">
        <v>16721.23845033748</v>
      </c>
      <c r="BC181" t="n">
        <v>50442.1127773503</v>
      </c>
      <c r="BD181" t="n">
        <v>2.503411922763851</v>
      </c>
      <c r="BE181" t="n">
        <v>1.10756542448185</v>
      </c>
      <c r="BF181" t="n">
        <v>38.96347898776399</v>
      </c>
      <c r="BG181" t="n">
        <v>11.486606208385</v>
      </c>
      <c r="BH181" t="n">
        <v>943.29628702323</v>
      </c>
      <c r="BI181" t="n">
        <v>596.5661559015192</v>
      </c>
      <c r="BJ181" t="n">
        <v>51482.48289762271</v>
      </c>
      <c r="BK181" t="n">
        <v>22835.27223801159</v>
      </c>
      <c r="BL181" t="n">
        <v>57462.50343569677</v>
      </c>
      <c r="BM181" t="n">
        <v>17073.91906758511</v>
      </c>
      <c r="BN181" t="n">
        <v>16962.62044744943</v>
      </c>
      <c r="BO181" t="n">
        <v>10833.40486047764</v>
      </c>
      <c r="BP181" t="n">
        <v>0.1618821401725792</v>
      </c>
      <c r="BQ181" t="n">
        <v>3.261879347057318</v>
      </c>
      <c r="BR181" t="n">
        <v>95.31608374134866</v>
      </c>
      <c r="BS181" t="n">
        <v>3359.530693719047</v>
      </c>
      <c r="BT181" t="n">
        <v>4905.358298147998</v>
      </c>
      <c r="BU181" t="n">
        <v>1880.940378557118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202</v>
      </c>
      <c r="C182" t="n">
        <v>78</v>
      </c>
      <c r="D182" t="n">
        <v>1066.396898660877</v>
      </c>
      <c r="E182" t="n">
        <v>10.29505234951275</v>
      </c>
      <c r="F182" t="n">
        <v>147.4012100791297</v>
      </c>
      <c r="G182" t="n">
        <v>6389.952547660655</v>
      </c>
      <c r="H182" t="n">
        <v>232770.7962716712</v>
      </c>
      <c r="I182" t="n">
        <v>193747.5065529109</v>
      </c>
      <c r="J182" t="n">
        <v>165.9256059839599</v>
      </c>
      <c r="K182" t="n">
        <v>191.4183281274254</v>
      </c>
      <c r="L182" t="n">
        <v>-114.7901236248405</v>
      </c>
      <c r="M182" t="n">
        <v>2.469865821444814</v>
      </c>
      <c r="N182" t="n">
        <v>19.06006383914839</v>
      </c>
      <c r="O182" t="n">
        <v>943.29628702323</v>
      </c>
      <c r="P182" t="n">
        <v>1.00810064774763</v>
      </c>
      <c r="Q182" t="n">
        <v>11.486606208385</v>
      </c>
      <c r="R182" t="n">
        <v>596.5661559015192</v>
      </c>
      <c r="S182" t="n">
        <v>20.75752046039554</v>
      </c>
      <c r="T182" t="n">
        <v>247.3632621078599</v>
      </c>
      <c r="U182" t="n">
        <v>10508.08982688957</v>
      </c>
      <c r="V182" t="n">
        <v>190</v>
      </c>
      <c r="W182" t="n">
        <v>435</v>
      </c>
      <c r="X182" t="n">
        <v>61.66666666666666</v>
      </c>
      <c r="Y182" t="n">
        <v>0</v>
      </c>
      <c r="Z182" t="n">
        <v>0.2727039232669904</v>
      </c>
      <c r="AA182" t="n">
        <v>1.694442707592964</v>
      </c>
      <c r="AB182" t="n">
        <v>205.7323186505762</v>
      </c>
      <c r="AC182" t="n">
        <v>4991.017471621534</v>
      </c>
      <c r="AD182" t="n">
        <v>2517.883645720165</v>
      </c>
      <c r="AE182" t="n">
        <v>1.227953478094677</v>
      </c>
      <c r="AF182" t="n">
        <v>16.30865568382661</v>
      </c>
      <c r="AG182" t="n">
        <v>412.638606525915</v>
      </c>
      <c r="AH182" t="n">
        <v>32801.86905296342</v>
      </c>
      <c r="AI182" t="n">
        <v>18521.80446736862</v>
      </c>
      <c r="AJ182" t="n">
        <v>38.20103068368422</v>
      </c>
      <c r="AK182" t="n">
        <v>-145.705851562603</v>
      </c>
      <c r="AL182" t="n">
        <v>-46.61555222668873</v>
      </c>
      <c r="AM182" t="n">
        <v>1.461765173697184</v>
      </c>
      <c r="AN182" t="n">
        <v>7.573457630763397</v>
      </c>
      <c r="AO182" t="n">
        <v>346.7301311217109</v>
      </c>
      <c r="AP182" t="n">
        <v>967503.4213753237</v>
      </c>
      <c r="AQ182" t="n">
        <v>0.2182603747423068</v>
      </c>
      <c r="AR182" t="n">
        <v>0.2251812706592864</v>
      </c>
      <c r="AS182" t="n">
        <v>0.1194314322832003</v>
      </c>
      <c r="AT182" t="n">
        <v>0.2350765226677583</v>
      </c>
      <c r="AU182" t="n">
        <v>0.2020503996474482</v>
      </c>
      <c r="AV182" t="n">
        <v>7.676498980210987</v>
      </c>
      <c r="AW182" t="n">
        <v>140.4165213044501</v>
      </c>
      <c r="AX182" t="n">
        <v>7443.629754343022</v>
      </c>
      <c r="AY182" t="n">
        <v>167785.9056375499</v>
      </c>
      <c r="AZ182" t="n">
        <v>211487.7488640509</v>
      </c>
      <c r="BA182" t="n">
        <v>33720.87432701283</v>
      </c>
      <c r="BB182" t="n">
        <v>14673.98081165897</v>
      </c>
      <c r="BC182" t="n">
        <v>48394.8551386718</v>
      </c>
      <c r="BD182" t="n">
        <v>2.469865821444814</v>
      </c>
      <c r="BE182" t="n">
        <v>1.00810064774763</v>
      </c>
      <c r="BF182" t="n">
        <v>19.06006383914839</v>
      </c>
      <c r="BG182" t="n">
        <v>11.486606208385</v>
      </c>
      <c r="BH182" t="n">
        <v>943.29628702323</v>
      </c>
      <c r="BI182" t="n">
        <v>596.5661559015192</v>
      </c>
      <c r="BJ182" t="n">
        <v>50794.15271407193</v>
      </c>
      <c r="BK182" t="n">
        <v>20794.4785665111</v>
      </c>
      <c r="BL182" t="n">
        <v>28071.72738819056</v>
      </c>
      <c r="BM182" t="n">
        <v>17073.91906758511</v>
      </c>
      <c r="BN182" t="n">
        <v>16962.62044744943</v>
      </c>
      <c r="BO182" t="n">
        <v>10833.40486047764</v>
      </c>
      <c r="BP182" t="n">
        <v>0.159447369352716</v>
      </c>
      <c r="BQ182" t="n">
        <v>2.316615242303163</v>
      </c>
      <c r="BR182" t="n">
        <v>95.31608374134866</v>
      </c>
      <c r="BS182" t="n">
        <v>3309.57179598003</v>
      </c>
      <c r="BT182" t="n">
        <v>3509.51515258068</v>
      </c>
      <c r="BU182" t="n">
        <v>1880.940378557118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202</v>
      </c>
      <c r="C183" t="n">
        <v>78</v>
      </c>
      <c r="D183" t="n">
        <v>1066.872962653294</v>
      </c>
      <c r="E183" t="n">
        <v>10.29853595404762</v>
      </c>
      <c r="F183" t="n">
        <v>147.5967888627573</v>
      </c>
      <c r="G183" t="n">
        <v>6389.952547660655</v>
      </c>
      <c r="H183" t="n">
        <v>232770.7962716712</v>
      </c>
      <c r="I183" t="n">
        <v>193747.5065529109</v>
      </c>
      <c r="J183" t="n">
        <v>248.0419337937617</v>
      </c>
      <c r="K183" t="n">
        <v>246.8446741262005</v>
      </c>
      <c r="L183" t="n">
        <v>-114.7901236248405</v>
      </c>
      <c r="M183" t="n">
        <v>2.453092770785295</v>
      </c>
      <c r="N183" t="n">
        <v>9.108356264840587</v>
      </c>
      <c r="O183" t="n">
        <v>943.29628702323</v>
      </c>
      <c r="P183" t="n">
        <v>1.00810064774763</v>
      </c>
      <c r="Q183" t="n">
        <v>11.486606208385</v>
      </c>
      <c r="R183" t="n">
        <v>596.5661559015192</v>
      </c>
      <c r="S183" t="n">
        <v>20.85012629905873</v>
      </c>
      <c r="T183" t="n">
        <v>257.3327398685541</v>
      </c>
      <c r="U183" t="n">
        <v>10508.08982688957</v>
      </c>
      <c r="V183" t="n">
        <v>191</v>
      </c>
      <c r="W183" t="n">
        <v>435</v>
      </c>
      <c r="X183" t="n">
        <v>62</v>
      </c>
      <c r="Y183" t="n">
        <v>0</v>
      </c>
      <c r="Z183" t="n">
        <v>0.2735977077087287</v>
      </c>
      <c r="AA183" t="n">
        <v>1.804571284358987</v>
      </c>
      <c r="AB183" t="n">
        <v>205.7323186505762</v>
      </c>
      <c r="AC183" t="n">
        <v>4991.017471621534</v>
      </c>
      <c r="AD183" t="n">
        <v>2517.883645720165</v>
      </c>
      <c r="AE183" t="n">
        <v>1.228285019936656</v>
      </c>
      <c r="AF183" t="n">
        <v>16.34950395867173</v>
      </c>
      <c r="AG183" t="n">
        <v>412.638606525915</v>
      </c>
      <c r="AH183" t="n">
        <v>32801.86905296342</v>
      </c>
      <c r="AI183" t="n">
        <v>18521.80446736862</v>
      </c>
      <c r="AJ183" t="n">
        <v>31.72584514237649</v>
      </c>
      <c r="AK183" t="n">
        <v>-63.37557641721479</v>
      </c>
      <c r="AL183" t="n">
        <v>-52.03706154145513</v>
      </c>
      <c r="AM183" t="n">
        <v>1.444992123037665</v>
      </c>
      <c r="AN183" t="n">
        <v>-2.378249943544406</v>
      </c>
      <c r="AO183" t="n">
        <v>346.7301311217109</v>
      </c>
      <c r="AP183" t="n">
        <v>967128.3252315795</v>
      </c>
      <c r="AQ183" t="n">
        <v>0.2184563489619837</v>
      </c>
      <c r="AR183" t="n">
        <v>0.224954265051123</v>
      </c>
      <c r="AS183" t="n">
        <v>0.1194884808162712</v>
      </c>
      <c r="AT183" t="n">
        <v>0.2349501046260671</v>
      </c>
      <c r="AU183" t="n">
        <v>0.202150800544555</v>
      </c>
      <c r="AV183" t="n">
        <v>7.675525549043911</v>
      </c>
      <c r="AW183" t="n">
        <v>140.7460120225006</v>
      </c>
      <c r="AX183" t="n">
        <v>7439.747794098149</v>
      </c>
      <c r="AY183" t="n">
        <v>167714.5711411845</v>
      </c>
      <c r="AZ183" t="n">
        <v>211378.8020105003</v>
      </c>
      <c r="BA183" t="n">
        <v>33720.87432701283</v>
      </c>
      <c r="BB183" t="n">
        <v>14673.98081165897</v>
      </c>
      <c r="BC183" t="n">
        <v>48394.8551386718</v>
      </c>
      <c r="BD183" t="n">
        <v>2.453092770785295</v>
      </c>
      <c r="BE183" t="n">
        <v>1.00810064774763</v>
      </c>
      <c r="BF183" t="n">
        <v>9.108356264840587</v>
      </c>
      <c r="BG183" t="n">
        <v>11.486606208385</v>
      </c>
      <c r="BH183" t="n">
        <v>943.29628702323</v>
      </c>
      <c r="BI183" t="n">
        <v>596.5661559015192</v>
      </c>
      <c r="BJ183" t="n">
        <v>50449.98762229653</v>
      </c>
      <c r="BK183" t="n">
        <v>20794.4785665111</v>
      </c>
      <c r="BL183" t="n">
        <v>13376.33936443746</v>
      </c>
      <c r="BM183" t="n">
        <v>17073.91906758511</v>
      </c>
      <c r="BN183" t="n">
        <v>16962.62044744943</v>
      </c>
      <c r="BO183" t="n">
        <v>10833.40486047764</v>
      </c>
      <c r="BP183" t="n">
        <v>0.1582299839427844</v>
      </c>
      <c r="BQ183" t="n">
        <v>1.843983189926086</v>
      </c>
      <c r="BR183" t="n">
        <v>95.31608374134866</v>
      </c>
      <c r="BS183" t="n">
        <v>3284.592347110522</v>
      </c>
      <c r="BT183" t="n">
        <v>2811.593579797022</v>
      </c>
      <c r="BU183" t="n">
        <v>1880.940378557118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202.3333333333333</v>
      </c>
      <c r="C184" t="n">
        <v>78</v>
      </c>
      <c r="D184" t="n">
        <v>1066.872962653294</v>
      </c>
      <c r="E184" t="n">
        <v>10.29853595404762</v>
      </c>
      <c r="F184" t="n">
        <v>147.5967888627573</v>
      </c>
      <c r="G184" t="n">
        <v>6389.952547660655</v>
      </c>
      <c r="H184" t="n">
        <v>232770.7962716712</v>
      </c>
      <c r="I184" t="n">
        <v>193747.5065529109</v>
      </c>
      <c r="J184" t="n">
        <v>248.0419337937617</v>
      </c>
      <c r="K184" t="n">
        <v>246.8446741262005</v>
      </c>
      <c r="L184" t="n">
        <v>-114.7901236248405</v>
      </c>
      <c r="M184" t="n">
        <v>2.453092770785295</v>
      </c>
      <c r="N184" t="n">
        <v>9.108356264840587</v>
      </c>
      <c r="O184" t="n">
        <v>949.4697027754728</v>
      </c>
      <c r="P184" t="n">
        <v>1.00810064774763</v>
      </c>
      <c r="Q184" t="n">
        <v>17.15065350258972</v>
      </c>
      <c r="R184" t="n">
        <v>596.5661559015192</v>
      </c>
      <c r="S184" t="n">
        <v>20.85012629905873</v>
      </c>
      <c r="T184" t="n">
        <v>262.9967871627588</v>
      </c>
      <c r="U184" t="n">
        <v>10514.26324264181</v>
      </c>
      <c r="V184" t="n">
        <v>191.6666666666667</v>
      </c>
      <c r="W184" t="n">
        <v>435.6666666666667</v>
      </c>
      <c r="X184" t="n">
        <v>62</v>
      </c>
      <c r="Y184" t="n">
        <v>0</v>
      </c>
      <c r="Z184" t="n">
        <v>0.2735977077087287</v>
      </c>
      <c r="AA184" t="n">
        <v>1.804571284358987</v>
      </c>
      <c r="AB184" t="n">
        <v>205.7625997652058</v>
      </c>
      <c r="AC184" t="n">
        <v>4991.017471621534</v>
      </c>
      <c r="AD184" t="n">
        <v>2517.884995993585</v>
      </c>
      <c r="AE184" t="n">
        <v>1.228285019936656</v>
      </c>
      <c r="AF184" t="n">
        <v>16.34950395867173</v>
      </c>
      <c r="AG184" t="n">
        <v>412.6496776741967</v>
      </c>
      <c r="AH184" t="n">
        <v>32801.86905296342</v>
      </c>
      <c r="AI184" t="n">
        <v>18521.8049610452</v>
      </c>
      <c r="AJ184" t="n">
        <v>11.09971419787811</v>
      </c>
      <c r="AK184" t="n">
        <v>-60.70659860943167</v>
      </c>
      <c r="AL184" t="n">
        <v>-58.89180528008924</v>
      </c>
      <c r="AM184" t="n">
        <v>1.444992123037665</v>
      </c>
      <c r="AN184" t="n">
        <v>-8.042297237749118</v>
      </c>
      <c r="AO184" t="n">
        <v>352.9035468739537</v>
      </c>
      <c r="AP184" t="n">
        <v>967178.1245867895</v>
      </c>
      <c r="AQ184" t="n">
        <v>0.2185587333685649</v>
      </c>
      <c r="AR184" t="n">
        <v>0.2254699173390161</v>
      </c>
      <c r="AS184" t="n">
        <v>0.1196319218488396</v>
      </c>
      <c r="AT184" t="n">
        <v>0.2342140596935516</v>
      </c>
      <c r="AU184" t="n">
        <v>0.2021253677500278</v>
      </c>
      <c r="AV184" t="n">
        <v>7.674284109388449</v>
      </c>
      <c r="AW184" t="n">
        <v>140.7047307574525</v>
      </c>
      <c r="AX184" t="n">
        <v>7437.35375014384</v>
      </c>
      <c r="AY184" t="n">
        <v>167711.3221329077</v>
      </c>
      <c r="AZ184" t="n">
        <v>211329.9439168682</v>
      </c>
      <c r="BA184" t="n">
        <v>33720.87432701283</v>
      </c>
      <c r="BB184" t="n">
        <v>23049.70490808243</v>
      </c>
      <c r="BC184" t="n">
        <v>56770.57923509525</v>
      </c>
      <c r="BD184" t="n">
        <v>2.453092770785295</v>
      </c>
      <c r="BE184" t="n">
        <v>1.00810064774763</v>
      </c>
      <c r="BF184" t="n">
        <v>9.108356264840587</v>
      </c>
      <c r="BG184" t="n">
        <v>17.15065350258972</v>
      </c>
      <c r="BH184" t="n">
        <v>949.4697027754728</v>
      </c>
      <c r="BI184" t="n">
        <v>596.5661559015192</v>
      </c>
      <c r="BJ184" t="n">
        <v>50449.98762229653</v>
      </c>
      <c r="BK184" t="n">
        <v>20794.4785665111</v>
      </c>
      <c r="BL184" t="n">
        <v>13376.33936443746</v>
      </c>
      <c r="BM184" t="n">
        <v>25449.64316400856</v>
      </c>
      <c r="BN184" t="n">
        <v>17074.51808794491</v>
      </c>
      <c r="BO184" t="n">
        <v>10833.40486047764</v>
      </c>
      <c r="BP184" t="n">
        <v>0.1582299839427844</v>
      </c>
      <c r="BQ184" t="n">
        <v>1.843983189926086</v>
      </c>
      <c r="BR184" t="n">
        <v>105.2316754698826</v>
      </c>
      <c r="BS184" t="n">
        <v>3284.592347110522</v>
      </c>
      <c r="BT184" t="n">
        <v>2811.593579797022</v>
      </c>
      <c r="BU184" t="n">
        <v>2060.667674282557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203</v>
      </c>
      <c r="C185" t="n">
        <v>78</v>
      </c>
      <c r="D185" t="n">
        <v>1066.872962653294</v>
      </c>
      <c r="E185" t="n">
        <v>10.29853595404762</v>
      </c>
      <c r="F185" t="n">
        <v>147.5967888627573</v>
      </c>
      <c r="G185" t="n">
        <v>6389.952547660655</v>
      </c>
      <c r="H185" t="n">
        <v>232770.7962716712</v>
      </c>
      <c r="I185" t="n">
        <v>193747.5065529109</v>
      </c>
      <c r="J185" t="n">
        <v>248.0419337937617</v>
      </c>
      <c r="K185" t="n">
        <v>246.8446741262005</v>
      </c>
      <c r="L185" t="n">
        <v>-114.7901236248405</v>
      </c>
      <c r="M185" t="n">
        <v>2.453092770785295</v>
      </c>
      <c r="N185" t="n">
        <v>9.108356264840587</v>
      </c>
      <c r="O185" t="n">
        <v>952.5564106515943</v>
      </c>
      <c r="P185" t="n">
        <v>1.00810064774763</v>
      </c>
      <c r="Q185" t="n">
        <v>19.98267714969207</v>
      </c>
      <c r="R185" t="n">
        <v>596.5661559015192</v>
      </c>
      <c r="S185" t="n">
        <v>20.85012629905873</v>
      </c>
      <c r="T185" t="n">
        <v>265.8288108098611</v>
      </c>
      <c r="U185" t="n">
        <v>10517.34995051794</v>
      </c>
      <c r="V185" t="n">
        <v>192</v>
      </c>
      <c r="W185" t="n">
        <v>436</v>
      </c>
      <c r="X185" t="n">
        <v>62</v>
      </c>
      <c r="Y185" t="n">
        <v>0</v>
      </c>
      <c r="Z185" t="n">
        <v>0.2735977077087287</v>
      </c>
      <c r="AA185" t="n">
        <v>1.804571284358987</v>
      </c>
      <c r="AB185" t="n">
        <v>205.7777403225207</v>
      </c>
      <c r="AC185" t="n">
        <v>4991.017471621534</v>
      </c>
      <c r="AD185" t="n">
        <v>2517.885671130296</v>
      </c>
      <c r="AE185" t="n">
        <v>1.228285019936656</v>
      </c>
      <c r="AF185" t="n">
        <v>16.34950395867173</v>
      </c>
      <c r="AG185" t="n">
        <v>412.6552132483376</v>
      </c>
      <c r="AH185" t="n">
        <v>32801.86905296342</v>
      </c>
      <c r="AI185" t="n">
        <v>18521.80520788349</v>
      </c>
      <c r="AJ185" t="n">
        <v>6.285482107959862</v>
      </c>
      <c r="AK185" t="n">
        <v>-57.14237369519419</v>
      </c>
      <c r="AL185" t="n">
        <v>-64.55731394153726</v>
      </c>
      <c r="AM185" t="n">
        <v>1.444992123037665</v>
      </c>
      <c r="AN185" t="n">
        <v>-10.87432088485147</v>
      </c>
      <c r="AO185" t="n">
        <v>355.9902547500752</v>
      </c>
      <c r="AP185" t="n">
        <v>967745.2220350358</v>
      </c>
      <c r="AQ185" t="n">
        <v>0.2186222103517511</v>
      </c>
      <c r="AR185" t="n">
        <v>0.2255336586046951</v>
      </c>
      <c r="AS185" t="n">
        <v>0.1196828714973707</v>
      </c>
      <c r="AT185" t="n">
        <v>0.2341403246468603</v>
      </c>
      <c r="AU185" t="n">
        <v>0.2020209348993229</v>
      </c>
      <c r="AV185" t="n">
        <v>7.674233571007861</v>
      </c>
      <c r="AW185" t="n">
        <v>140.7021649424748</v>
      </c>
      <c r="AX185" t="n">
        <v>7437.109796598187</v>
      </c>
      <c r="AY185" t="n">
        <v>167712.6497209804</v>
      </c>
      <c r="AZ185" t="n">
        <v>211337.5162738911</v>
      </c>
      <c r="BA185" t="n">
        <v>33720.87432701283</v>
      </c>
      <c r="BB185" t="n">
        <v>27237.56695629415</v>
      </c>
      <c r="BC185" t="n">
        <v>60958.44128330698</v>
      </c>
      <c r="BD185" t="n">
        <v>2.453092770785295</v>
      </c>
      <c r="BE185" t="n">
        <v>1.00810064774763</v>
      </c>
      <c r="BF185" t="n">
        <v>9.108356264840587</v>
      </c>
      <c r="BG185" t="n">
        <v>19.98267714969207</v>
      </c>
      <c r="BH185" t="n">
        <v>952.5564106515943</v>
      </c>
      <c r="BI185" t="n">
        <v>596.5661559015192</v>
      </c>
      <c r="BJ185" t="n">
        <v>50449.98762229653</v>
      </c>
      <c r="BK185" t="n">
        <v>20794.4785665111</v>
      </c>
      <c r="BL185" t="n">
        <v>13376.33936443746</v>
      </c>
      <c r="BM185" t="n">
        <v>29637.50521222029</v>
      </c>
      <c r="BN185" t="n">
        <v>17130.46690819265</v>
      </c>
      <c r="BO185" t="n">
        <v>10833.40486047764</v>
      </c>
      <c r="BP185" t="n">
        <v>0.1582299839427844</v>
      </c>
      <c r="BQ185" t="n">
        <v>1.843983189926086</v>
      </c>
      <c r="BR185" t="n">
        <v>110.1894713341496</v>
      </c>
      <c r="BS185" t="n">
        <v>3284.592347110522</v>
      </c>
      <c r="BT185" t="n">
        <v>2811.593579797022</v>
      </c>
      <c r="BU185" t="n">
        <v>2150.531322145277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203</v>
      </c>
      <c r="C186" t="n">
        <v>78</v>
      </c>
      <c r="D186" t="n">
        <v>1066.872962653294</v>
      </c>
      <c r="E186" t="n">
        <v>10.29853595404762</v>
      </c>
      <c r="F186" t="n">
        <v>147.5967888627573</v>
      </c>
      <c r="G186" t="n">
        <v>6389.952547660655</v>
      </c>
      <c r="H186" t="n">
        <v>232770.7962716712</v>
      </c>
      <c r="I186" t="n">
        <v>193747.5065529109</v>
      </c>
      <c r="J186" t="n">
        <v>248.0419337937617</v>
      </c>
      <c r="K186" t="n">
        <v>246.8446741262005</v>
      </c>
      <c r="L186" t="n">
        <v>-114.7901236248405</v>
      </c>
      <c r="M186" t="n">
        <v>2.453092770785295</v>
      </c>
      <c r="N186" t="n">
        <v>9.108356264840587</v>
      </c>
      <c r="O186" t="n">
        <v>952.5564106515943</v>
      </c>
      <c r="P186" t="n">
        <v>1.00810064774763</v>
      </c>
      <c r="Q186" t="n">
        <v>19.98267714969207</v>
      </c>
      <c r="R186" t="n">
        <v>596.5661559015192</v>
      </c>
      <c r="S186" t="n">
        <v>20.85012629905873</v>
      </c>
      <c r="T186" t="n">
        <v>265.8288108098611</v>
      </c>
      <c r="U186" t="n">
        <v>10517.34995051794</v>
      </c>
      <c r="V186" t="n">
        <v>192</v>
      </c>
      <c r="W186" t="n">
        <v>436</v>
      </c>
      <c r="X186" t="n">
        <v>62</v>
      </c>
      <c r="Y186" t="n">
        <v>0</v>
      </c>
      <c r="Z186" t="n">
        <v>0.2735977077087287</v>
      </c>
      <c r="AA186" t="n">
        <v>1.804571284358987</v>
      </c>
      <c r="AB186" t="n">
        <v>205.7777403225207</v>
      </c>
      <c r="AC186" t="n">
        <v>4991.017471621534</v>
      </c>
      <c r="AD186" t="n">
        <v>2517.885671130296</v>
      </c>
      <c r="AE186" t="n">
        <v>1.228285019936656</v>
      </c>
      <c r="AF186" t="n">
        <v>16.34950395867173</v>
      </c>
      <c r="AG186" t="n">
        <v>412.6552132483376</v>
      </c>
      <c r="AH186" t="n">
        <v>32801.86905296342</v>
      </c>
      <c r="AI186" t="n">
        <v>18521.80520788349</v>
      </c>
      <c r="AJ186" t="n">
        <v>2.192541919456801</v>
      </c>
      <c r="AK186" t="n">
        <v>-54.87601932565284</v>
      </c>
      <c r="AL186" t="n">
        <v>-71.53610773672982</v>
      </c>
      <c r="AM186" t="n">
        <v>1.444992123037665</v>
      </c>
      <c r="AN186" t="n">
        <v>-10.87432088485147</v>
      </c>
      <c r="AO186" t="n">
        <v>355.9902547500752</v>
      </c>
      <c r="AP186" t="n">
        <v>967901.2975332667</v>
      </c>
      <c r="AQ186" t="n">
        <v>0.2185443703274086</v>
      </c>
      <c r="AR186" t="n">
        <v>0.2255508482828912</v>
      </c>
      <c r="AS186" t="n">
        <v>0.1197622303821782</v>
      </c>
      <c r="AT186" t="n">
        <v>0.2341762072829118</v>
      </c>
      <c r="AU186" t="n">
        <v>0.2019663437246103</v>
      </c>
      <c r="AV186" t="n">
        <v>7.674375072317036</v>
      </c>
      <c r="AW186" t="n">
        <v>140.6979919470995</v>
      </c>
      <c r="AX186" t="n">
        <v>7436.533944502785</v>
      </c>
      <c r="AY186" t="n">
        <v>167708.4935353583</v>
      </c>
      <c r="AZ186" t="n">
        <v>211338.7595972248</v>
      </c>
      <c r="BA186" t="n">
        <v>33720.87432701283</v>
      </c>
      <c r="BB186" t="n">
        <v>27237.56695629415</v>
      </c>
      <c r="BC186" t="n">
        <v>60958.44128330698</v>
      </c>
      <c r="BD186" t="n">
        <v>2.453092770785295</v>
      </c>
      <c r="BE186" t="n">
        <v>1.00810064774763</v>
      </c>
      <c r="BF186" t="n">
        <v>9.108356264840587</v>
      </c>
      <c r="BG186" t="n">
        <v>19.98267714969207</v>
      </c>
      <c r="BH186" t="n">
        <v>952.5564106515943</v>
      </c>
      <c r="BI186" t="n">
        <v>596.5661559015192</v>
      </c>
      <c r="BJ186" t="n">
        <v>50449.98762229653</v>
      </c>
      <c r="BK186" t="n">
        <v>20794.4785665111</v>
      </c>
      <c r="BL186" t="n">
        <v>13376.33936443746</v>
      </c>
      <c r="BM186" t="n">
        <v>29637.50521222029</v>
      </c>
      <c r="BN186" t="n">
        <v>17130.46690819265</v>
      </c>
      <c r="BO186" t="n">
        <v>10833.40486047764</v>
      </c>
      <c r="BP186" t="n">
        <v>0.1582299839427844</v>
      </c>
      <c r="BQ186" t="n">
        <v>1.843983189926086</v>
      </c>
      <c r="BR186" t="n">
        <v>110.1894713341496</v>
      </c>
      <c r="BS186" t="n">
        <v>3284.592347110522</v>
      </c>
      <c r="BT186" t="n">
        <v>2811.593579797022</v>
      </c>
      <c r="BU186" t="n">
        <v>2150.531322145277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203</v>
      </c>
      <c r="C187" t="n">
        <v>78</v>
      </c>
      <c r="D187" t="n">
        <v>1066.872962653294</v>
      </c>
      <c r="E187" t="n">
        <v>10.29853595404762</v>
      </c>
      <c r="F187" t="n">
        <v>147.5967888627573</v>
      </c>
      <c r="G187" t="n">
        <v>6389.952547660655</v>
      </c>
      <c r="H187" t="n">
        <v>232770.7962716712</v>
      </c>
      <c r="I187" t="n">
        <v>193747.5065529109</v>
      </c>
      <c r="J187" t="n">
        <v>248.0419337937617</v>
      </c>
      <c r="K187" t="n">
        <v>246.8446741262005</v>
      </c>
      <c r="L187" t="n">
        <v>-114.7901236248405</v>
      </c>
      <c r="M187" t="n">
        <v>2.453092770785295</v>
      </c>
      <c r="N187" t="n">
        <v>9.108356264840587</v>
      </c>
      <c r="O187" t="n">
        <v>952.5564106515943</v>
      </c>
      <c r="P187" t="n">
        <v>1.00810064774763</v>
      </c>
      <c r="Q187" t="n">
        <v>19.98267714969207</v>
      </c>
      <c r="R187" t="n">
        <v>596.5661559015192</v>
      </c>
      <c r="S187" t="n">
        <v>20.85012629905873</v>
      </c>
      <c r="T187" t="n">
        <v>265.8288108098611</v>
      </c>
      <c r="U187" t="n">
        <v>10517.34995051794</v>
      </c>
      <c r="V187" t="n">
        <v>192</v>
      </c>
      <c r="W187" t="n">
        <v>436</v>
      </c>
      <c r="X187" t="n">
        <v>62</v>
      </c>
      <c r="Y187" t="n">
        <v>0</v>
      </c>
      <c r="Z187" t="n">
        <v>0.2735977077087287</v>
      </c>
      <c r="AA187" t="n">
        <v>1.804571284358987</v>
      </c>
      <c r="AB187" t="n">
        <v>205.7777403225207</v>
      </c>
      <c r="AC187" t="n">
        <v>4991.017471621534</v>
      </c>
      <c r="AD187" t="n">
        <v>2517.885671130296</v>
      </c>
      <c r="AE187" t="n">
        <v>1.228285019936656</v>
      </c>
      <c r="AF187" t="n">
        <v>16.34950395867173</v>
      </c>
      <c r="AG187" t="n">
        <v>412.6552132483376</v>
      </c>
      <c r="AH187" t="n">
        <v>32801.86905296342</v>
      </c>
      <c r="AI187" t="n">
        <v>18521.80520788349</v>
      </c>
      <c r="AJ187" t="n">
        <v>5.202942175785267</v>
      </c>
      <c r="AK187" t="n">
        <v>-58.80687775605122</v>
      </c>
      <c r="AL187" t="n">
        <v>-77.29506413836155</v>
      </c>
      <c r="AM187" t="n">
        <v>1.444992123037665</v>
      </c>
      <c r="AN187" t="n">
        <v>-10.87432088485147</v>
      </c>
      <c r="AO187" t="n">
        <v>355.9902547500752</v>
      </c>
      <c r="AP187" t="n">
        <v>968269.4144832302</v>
      </c>
      <c r="AQ187" t="n">
        <v>0.2185277592095903</v>
      </c>
      <c r="AR187" t="n">
        <v>0.2254859836307699</v>
      </c>
      <c r="AS187" t="n">
        <v>0.1198614484470896</v>
      </c>
      <c r="AT187" t="n">
        <v>0.2342152409435206</v>
      </c>
      <c r="AU187" t="n">
        <v>0.2019095677690295</v>
      </c>
      <c r="AV187" t="n">
        <v>7.674387629471674</v>
      </c>
      <c r="AW187" t="n">
        <v>140.6999861832371</v>
      </c>
      <c r="AX187" t="n">
        <v>7435.931643653748</v>
      </c>
      <c r="AY187" t="n">
        <v>167706.3640430525</v>
      </c>
      <c r="AZ187" t="n">
        <v>211341.3291883738</v>
      </c>
      <c r="BA187" t="n">
        <v>33720.87432701283</v>
      </c>
      <c r="BB187" t="n">
        <v>27237.56695629415</v>
      </c>
      <c r="BC187" t="n">
        <v>60958.44128330698</v>
      </c>
      <c r="BD187" t="n">
        <v>2.453092770785295</v>
      </c>
      <c r="BE187" t="n">
        <v>1.00810064774763</v>
      </c>
      <c r="BF187" t="n">
        <v>9.108356264840587</v>
      </c>
      <c r="BG187" t="n">
        <v>19.98267714969207</v>
      </c>
      <c r="BH187" t="n">
        <v>952.5564106515943</v>
      </c>
      <c r="BI187" t="n">
        <v>596.5661559015192</v>
      </c>
      <c r="BJ187" t="n">
        <v>50449.98762229653</v>
      </c>
      <c r="BK187" t="n">
        <v>20794.4785665111</v>
      </c>
      <c r="BL187" t="n">
        <v>13376.33936443746</v>
      </c>
      <c r="BM187" t="n">
        <v>29637.50521222029</v>
      </c>
      <c r="BN187" t="n">
        <v>17130.46690819265</v>
      </c>
      <c r="BO187" t="n">
        <v>10833.40486047764</v>
      </c>
      <c r="BP187" t="n">
        <v>0.1582299839427844</v>
      </c>
      <c r="BQ187" t="n">
        <v>1.843983189926086</v>
      </c>
      <c r="BR187" t="n">
        <v>110.1894713341496</v>
      </c>
      <c r="BS187" t="n">
        <v>3284.592347110522</v>
      </c>
      <c r="BT187" t="n">
        <v>2811.593579797022</v>
      </c>
      <c r="BU187" t="n">
        <v>2150.531322145277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203</v>
      </c>
      <c r="C188" t="n">
        <v>78</v>
      </c>
      <c r="D188" t="n">
        <v>1066.872962653294</v>
      </c>
      <c r="E188" t="n">
        <v>10.29853595404762</v>
      </c>
      <c r="F188" t="n">
        <v>147.5967888627573</v>
      </c>
      <c r="G188" t="n">
        <v>6388.520680935089</v>
      </c>
      <c r="H188" t="n">
        <v>232770.7962716712</v>
      </c>
      <c r="I188" t="n">
        <v>193747.5065529109</v>
      </c>
      <c r="J188" t="n">
        <v>274.8646696130386</v>
      </c>
      <c r="K188" t="n">
        <v>246.8446741262005</v>
      </c>
      <c r="L188" t="n">
        <v>-114.7901236248405</v>
      </c>
      <c r="M188" t="n">
        <v>2.453092770785295</v>
      </c>
      <c r="N188" t="n">
        <v>9.108356264840587</v>
      </c>
      <c r="O188" t="n">
        <v>748.7811655021842</v>
      </c>
      <c r="P188" t="n">
        <v>1.00810064774763</v>
      </c>
      <c r="Q188" t="n">
        <v>19.98267714969207</v>
      </c>
      <c r="R188" t="n">
        <v>596.5661559015192</v>
      </c>
      <c r="S188" t="n">
        <v>20.85012629905873</v>
      </c>
      <c r="T188" t="n">
        <v>265.8288108098611</v>
      </c>
      <c r="U188" t="n">
        <v>10721.12519566735</v>
      </c>
      <c r="V188" t="n">
        <v>192.6666666666667</v>
      </c>
      <c r="W188" t="n">
        <v>436</v>
      </c>
      <c r="X188" t="n">
        <v>62</v>
      </c>
      <c r="Y188" t="n">
        <v>0</v>
      </c>
      <c r="Z188" t="n">
        <v>0.2735977077087287</v>
      </c>
      <c r="AA188" t="n">
        <v>1.804571284358987</v>
      </c>
      <c r="AB188" t="n">
        <v>207.9684323950907</v>
      </c>
      <c r="AC188" t="n">
        <v>4991.017471621534</v>
      </c>
      <c r="AD188" t="n">
        <v>2517.885671130296</v>
      </c>
      <c r="AE188" t="n">
        <v>1.228285019936656</v>
      </c>
      <c r="AF188" t="n">
        <v>16.34950395867173</v>
      </c>
      <c r="AG188" t="n">
        <v>413.4561572383998</v>
      </c>
      <c r="AH188" t="n">
        <v>32801.86905296342</v>
      </c>
      <c r="AI188" t="n">
        <v>18521.80520788349</v>
      </c>
      <c r="AJ188" t="n">
        <v>6.171140266593568</v>
      </c>
      <c r="AK188" t="n">
        <v>-58.80951503260071</v>
      </c>
      <c r="AL188" t="n">
        <v>-54.17842894440641</v>
      </c>
      <c r="AM188" t="n">
        <v>1.444992123037665</v>
      </c>
      <c r="AN188" t="n">
        <v>-10.87432088485147</v>
      </c>
      <c r="AO188" t="n">
        <v>152.2150096006653</v>
      </c>
      <c r="AP188" t="n">
        <v>968286.0657777368</v>
      </c>
      <c r="AQ188" t="n">
        <v>0.2184575272583181</v>
      </c>
      <c r="AR188" t="n">
        <v>0.2253890122242393</v>
      </c>
      <c r="AS188" t="n">
        <v>0.1199471505278963</v>
      </c>
      <c r="AT188" t="n">
        <v>0.2343062171899473</v>
      </c>
      <c r="AU188" t="n">
        <v>0.201900092799599</v>
      </c>
      <c r="AV188" t="n">
        <v>7.674466033455327</v>
      </c>
      <c r="AW188" t="n">
        <v>140.7026001088494</v>
      </c>
      <c r="AX188" t="n">
        <v>7435.359460648873</v>
      </c>
      <c r="AY188" t="n">
        <v>167702.5944720516</v>
      </c>
      <c r="AZ188" t="n">
        <v>211340.0959897826</v>
      </c>
      <c r="BA188" t="n">
        <v>33720.87432701283</v>
      </c>
      <c r="BB188" t="n">
        <v>27237.56695629415</v>
      </c>
      <c r="BC188" t="n">
        <v>60958.44128330698</v>
      </c>
      <c r="BD188" t="n">
        <v>2.453092770785295</v>
      </c>
      <c r="BE188" t="n">
        <v>1.00810064774763</v>
      </c>
      <c r="BF188" t="n">
        <v>9.108356264840587</v>
      </c>
      <c r="BG188" t="n">
        <v>19.98267714969207</v>
      </c>
      <c r="BH188" t="n">
        <v>748.7811655021842</v>
      </c>
      <c r="BI188" t="n">
        <v>596.5661559015192</v>
      </c>
      <c r="BJ188" t="n">
        <v>50449.98762229653</v>
      </c>
      <c r="BK188" t="n">
        <v>20794.4785665111</v>
      </c>
      <c r="BL188" t="n">
        <v>13376.33936443746</v>
      </c>
      <c r="BM188" t="n">
        <v>29637.50521222029</v>
      </c>
      <c r="BN188" t="n">
        <v>13424.84076563224</v>
      </c>
      <c r="BO188" t="n">
        <v>10833.40486047764</v>
      </c>
      <c r="BP188" t="n">
        <v>0.1582299839427844</v>
      </c>
      <c r="BQ188" t="n">
        <v>1.843983189926086</v>
      </c>
      <c r="BR188" t="n">
        <v>104.2300942852584</v>
      </c>
      <c r="BS188" t="n">
        <v>3284.592347110522</v>
      </c>
      <c r="BT188" t="n">
        <v>2811.593579797022</v>
      </c>
      <c r="BU188" t="n">
        <v>2042.160831070396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203</v>
      </c>
      <c r="C189" t="n">
        <v>78</v>
      </c>
      <c r="D189" t="n">
        <v>1066.926891178813</v>
      </c>
      <c r="E189" t="n">
        <v>10.29853595404762</v>
      </c>
      <c r="F189" t="n">
        <v>147.5967888627573</v>
      </c>
      <c r="G189" t="n">
        <v>6390.432249306202</v>
      </c>
      <c r="H189" t="n">
        <v>232787.4660193174</v>
      </c>
      <c r="I189" t="n">
        <v>193747.5065529109</v>
      </c>
      <c r="J189" t="n">
        <v>274.0573778495859</v>
      </c>
      <c r="K189" t="n">
        <v>246.8446741262005</v>
      </c>
      <c r="L189" t="n">
        <v>-114.7901236248405</v>
      </c>
      <c r="M189" t="n">
        <v>2.453092770785295</v>
      </c>
      <c r="N189" t="n">
        <v>9.108356264840587</v>
      </c>
      <c r="O189" t="n">
        <v>531.4922825869112</v>
      </c>
      <c r="P189" t="n">
        <v>0.5031363170581518</v>
      </c>
      <c r="Q189" t="n">
        <v>19.98267714969207</v>
      </c>
      <c r="R189" t="n">
        <v>596.5661559015192</v>
      </c>
      <c r="S189" t="n">
        <v>21.35509062974821</v>
      </c>
      <c r="T189" t="n">
        <v>265.8288108098611</v>
      </c>
      <c r="U189" t="n">
        <v>10938.41407858262</v>
      </c>
      <c r="V189" t="n">
        <v>193.6666666666667</v>
      </c>
      <c r="W189" t="n">
        <v>436.6666666666667</v>
      </c>
      <c r="X189" t="n">
        <v>62</v>
      </c>
      <c r="Y189" t="n">
        <v>0</v>
      </c>
      <c r="Z189" t="n">
        <v>0.2735977077087287</v>
      </c>
      <c r="AA189" t="n">
        <v>1.804571284358987</v>
      </c>
      <c r="AB189" t="n">
        <v>210.3715355257282</v>
      </c>
      <c r="AC189" t="n">
        <v>4991.022521264841</v>
      </c>
      <c r="AD189" t="n">
        <v>2517.885671130296</v>
      </c>
      <c r="AE189" t="n">
        <v>1.228285019936656</v>
      </c>
      <c r="AF189" t="n">
        <v>16.34950395867173</v>
      </c>
      <c r="AG189" t="n">
        <v>414.3859735381918</v>
      </c>
      <c r="AH189" t="n">
        <v>32801.87089915844</v>
      </c>
      <c r="AI189" t="n">
        <v>18521.80520788349</v>
      </c>
      <c r="AJ189" t="n">
        <v>10.96932734499151</v>
      </c>
      <c r="AK189" t="n">
        <v>-69.30323468648231</v>
      </c>
      <c r="AL189" t="n">
        <v>-37.4404481706869</v>
      </c>
      <c r="AM189" t="n">
        <v>1.949956453727143</v>
      </c>
      <c r="AN189" t="n">
        <v>-10.87432088485147</v>
      </c>
      <c r="AO189" t="n">
        <v>-65.07387331460784</v>
      </c>
      <c r="AP189" t="n">
        <v>968392.274715596</v>
      </c>
      <c r="AQ189" t="n">
        <v>0.2184561127321085</v>
      </c>
      <c r="AR189" t="n">
        <v>0.2254107789127601</v>
      </c>
      <c r="AS189" t="n">
        <v>0.1199528287171143</v>
      </c>
      <c r="AT189" t="n">
        <v>0.2342436374203397</v>
      </c>
      <c r="AU189" t="n">
        <v>0.2019366422176773</v>
      </c>
      <c r="AV189" t="n">
        <v>7.67382501517319</v>
      </c>
      <c r="AW189" t="n">
        <v>140.6887464189328</v>
      </c>
      <c r="AX189" t="n">
        <v>7438.544353650587</v>
      </c>
      <c r="AY189" t="n">
        <v>167690.7884672222</v>
      </c>
      <c r="AZ189" t="n">
        <v>211316.8273345589</v>
      </c>
      <c r="BA189" t="n">
        <v>23375.79127561686</v>
      </c>
      <c r="BB189" t="n">
        <v>27237.56695629415</v>
      </c>
      <c r="BC189" t="n">
        <v>50613.35823191102</v>
      </c>
      <c r="BD189" t="n">
        <v>2.453092770785295</v>
      </c>
      <c r="BE189" t="n">
        <v>0.5031363170581518</v>
      </c>
      <c r="BF189" t="n">
        <v>9.108356264840587</v>
      </c>
      <c r="BG189" t="n">
        <v>19.98267714969207</v>
      </c>
      <c r="BH189" t="n">
        <v>531.4922825869112</v>
      </c>
      <c r="BI189" t="n">
        <v>596.5661559015192</v>
      </c>
      <c r="BJ189" t="n">
        <v>50449.98762229653</v>
      </c>
      <c r="BK189" t="n">
        <v>10433.13804983548</v>
      </c>
      <c r="BL189" t="n">
        <v>13376.33936443746</v>
      </c>
      <c r="BM189" t="n">
        <v>29637.50521222029</v>
      </c>
      <c r="BN189" t="n">
        <v>9481.559963585692</v>
      </c>
      <c r="BO189" t="n">
        <v>10833.40486047764</v>
      </c>
      <c r="BP189" t="n">
        <v>0.1582299839427844</v>
      </c>
      <c r="BQ189" t="n">
        <v>1.843983189926086</v>
      </c>
      <c r="BR189" t="n">
        <v>51.80330218358771</v>
      </c>
      <c r="BS189" t="n">
        <v>3284.592347110522</v>
      </c>
      <c r="BT189" t="n">
        <v>2811.593579797022</v>
      </c>
      <c r="BU189" t="n">
        <v>1092.252487682939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203</v>
      </c>
      <c r="C190" t="n">
        <v>78</v>
      </c>
      <c r="D190" t="n">
        <v>1066.953131210971</v>
      </c>
      <c r="E190" t="n">
        <v>10.29853595404762</v>
      </c>
      <c r="F190" t="n">
        <v>147.5967888627573</v>
      </c>
      <c r="G190" t="n">
        <v>6391.713824683265</v>
      </c>
      <c r="H190" t="n">
        <v>232795.8008931405</v>
      </c>
      <c r="I190" t="n">
        <v>193747.5065529109</v>
      </c>
      <c r="J190" t="n">
        <v>266.9480480130403</v>
      </c>
      <c r="K190" t="n">
        <v>246.8446741262005</v>
      </c>
      <c r="L190" t="n">
        <v>-114.7901236248405</v>
      </c>
      <c r="M190" t="n">
        <v>2.453092770785295</v>
      </c>
      <c r="N190" t="n">
        <v>9.108356264840587</v>
      </c>
      <c r="O190" t="n">
        <v>473.7916524166271</v>
      </c>
      <c r="P190" t="n">
        <v>0.250654151713413</v>
      </c>
      <c r="Q190" t="n">
        <v>21.26854204121961</v>
      </c>
      <c r="R190" t="n">
        <v>596.5661559015192</v>
      </c>
      <c r="S190" t="n">
        <v>21.60757279509295</v>
      </c>
      <c r="T190" t="n">
        <v>267.1146757013887</v>
      </c>
      <c r="U190" t="n">
        <v>10996.1147087529</v>
      </c>
      <c r="V190" t="n">
        <v>194</v>
      </c>
      <c r="W190" t="n">
        <v>437.6666666666667</v>
      </c>
      <c r="X190" t="n">
        <v>62</v>
      </c>
      <c r="Y190" t="n">
        <v>0</v>
      </c>
      <c r="Z190" t="n">
        <v>0.2735977077087287</v>
      </c>
      <c r="AA190" t="n">
        <v>1.804571284358987</v>
      </c>
      <c r="AB190" t="n">
        <v>211.024299611135</v>
      </c>
      <c r="AC190" t="n">
        <v>4991.025322806367</v>
      </c>
      <c r="AD190" t="n">
        <v>2517.885671130296</v>
      </c>
      <c r="AE190" t="n">
        <v>1.228285019936656</v>
      </c>
      <c r="AF190" t="n">
        <v>16.34950395867173</v>
      </c>
      <c r="AG190" t="n">
        <v>414.6495312288027</v>
      </c>
      <c r="AH190" t="n">
        <v>32801.87192342676</v>
      </c>
      <c r="AI190" t="n">
        <v>18521.80520788349</v>
      </c>
      <c r="AJ190" t="n">
        <v>-1.074782159003233</v>
      </c>
      <c r="AK190" t="n">
        <v>-75.61034079969538</v>
      </c>
      <c r="AL190" t="n">
        <v>-32.43631423938899</v>
      </c>
      <c r="AM190" t="n">
        <v>2.202438619071882</v>
      </c>
      <c r="AN190" t="n">
        <v>-12.16018577637901</v>
      </c>
      <c r="AO190" t="n">
        <v>-122.7745034848919</v>
      </c>
      <c r="AP190" t="n">
        <v>967635.5307230743</v>
      </c>
      <c r="AQ190" t="n">
        <v>0.2183830501520031</v>
      </c>
      <c r="AR190" t="n">
        <v>0.2253430089649786</v>
      </c>
      <c r="AS190" t="n">
        <v>0.1196324944540589</v>
      </c>
      <c r="AT190" t="n">
        <v>0.2346319474661588</v>
      </c>
      <c r="AU190" t="n">
        <v>0.2020094989628006</v>
      </c>
      <c r="AV190" t="n">
        <v>7.674749193578705</v>
      </c>
      <c r="AW190" t="n">
        <v>140.7084841377422</v>
      </c>
      <c r="AX190" t="n">
        <v>7443.601713735859</v>
      </c>
      <c r="AY190" t="n">
        <v>167697.4695822517</v>
      </c>
      <c r="AZ190" t="n">
        <v>211347.5933275167</v>
      </c>
      <c r="BA190" t="n">
        <v>20102.81294890131</v>
      </c>
      <c r="BB190" t="n">
        <v>27237.56695629415</v>
      </c>
      <c r="BC190" t="n">
        <v>47340.37990519546</v>
      </c>
      <c r="BD190" t="n">
        <v>2.453092770785295</v>
      </c>
      <c r="BE190" t="n">
        <v>0.250654151713413</v>
      </c>
      <c r="BF190" t="n">
        <v>9.108356264840587</v>
      </c>
      <c r="BG190" t="n">
        <v>21.26854204121961</v>
      </c>
      <c r="BH190" t="n">
        <v>473.7916524166271</v>
      </c>
      <c r="BI190" t="n">
        <v>596.5661559015192</v>
      </c>
      <c r="BJ190" t="n">
        <v>50449.98762229653</v>
      </c>
      <c r="BK190" t="n">
        <v>5252.467791497675</v>
      </c>
      <c r="BL190" t="n">
        <v>13376.33936443746</v>
      </c>
      <c r="BM190" t="n">
        <v>31537.06841120272</v>
      </c>
      <c r="BN190" t="n">
        <v>8436.326098202522</v>
      </c>
      <c r="BO190" t="n">
        <v>10833.40486047764</v>
      </c>
      <c r="BP190" t="n">
        <v>0.1582299839427844</v>
      </c>
      <c r="BQ190" t="n">
        <v>1.843983189926086</v>
      </c>
      <c r="BR190" t="n">
        <v>27.07975039497519</v>
      </c>
      <c r="BS190" t="n">
        <v>3284.592347110522</v>
      </c>
      <c r="BT190" t="n">
        <v>2811.593579797022</v>
      </c>
      <c r="BU190" t="n">
        <v>644.3909387579315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203</v>
      </c>
      <c r="C191" t="n">
        <v>78</v>
      </c>
      <c r="D191" t="n">
        <v>1066.953131210971</v>
      </c>
      <c r="E191" t="n">
        <v>10.29852444689921</v>
      </c>
      <c r="F191" t="n">
        <v>147.5967888627573</v>
      </c>
      <c r="G191" t="n">
        <v>6391.713824683265</v>
      </c>
      <c r="H191" t="n">
        <v>232795.8008931405</v>
      </c>
      <c r="I191" t="n">
        <v>193747.5065529109</v>
      </c>
      <c r="J191" t="n">
        <v>267.6351102544447</v>
      </c>
      <c r="K191" t="n">
        <v>246.8446741262005</v>
      </c>
      <c r="L191" t="n">
        <v>-114.7901236248405</v>
      </c>
      <c r="M191" t="n">
        <v>2.378538835924874</v>
      </c>
      <c r="N191" t="n">
        <v>9.108356264840587</v>
      </c>
      <c r="O191" t="n">
        <v>473.7916524166271</v>
      </c>
      <c r="P191" t="n">
        <v>0.250654151713413</v>
      </c>
      <c r="Q191" t="n">
        <v>21.91147448698338</v>
      </c>
      <c r="R191" t="n">
        <v>596.5661559015192</v>
      </c>
      <c r="S191" t="n">
        <v>21.68212672995336</v>
      </c>
      <c r="T191" t="n">
        <v>267.7576081471524</v>
      </c>
      <c r="U191" t="n">
        <v>10996.1147087529</v>
      </c>
      <c r="V191" t="n">
        <v>194.6666666666667</v>
      </c>
      <c r="W191" t="n">
        <v>438</v>
      </c>
      <c r="X191" t="n">
        <v>62</v>
      </c>
      <c r="Y191" t="n">
        <v>0</v>
      </c>
      <c r="Z191" t="n">
        <v>0.2743571209740551</v>
      </c>
      <c r="AA191" t="n">
        <v>1.804571284358987</v>
      </c>
      <c r="AB191" t="n">
        <v>211.024299611135</v>
      </c>
      <c r="AC191" t="n">
        <v>4991.025461166303</v>
      </c>
      <c r="AD191" t="n">
        <v>2517.885671130296</v>
      </c>
      <c r="AE191" t="n">
        <v>1.228562667031269</v>
      </c>
      <c r="AF191" t="n">
        <v>16.34950395867173</v>
      </c>
      <c r="AG191" t="n">
        <v>414.6495312288027</v>
      </c>
      <c r="AH191" t="n">
        <v>32801.87197401217</v>
      </c>
      <c r="AI191" t="n">
        <v>18521.80520788349</v>
      </c>
      <c r="AJ191" t="n">
        <v>-6.408436856108029</v>
      </c>
      <c r="AK191" t="n">
        <v>-70.61479648259639</v>
      </c>
      <c r="AL191" t="n">
        <v>-30.09618800414556</v>
      </c>
      <c r="AM191" t="n">
        <v>2.127884684211461</v>
      </c>
      <c r="AN191" t="n">
        <v>-12.80311822214278</v>
      </c>
      <c r="AO191" t="n">
        <v>-122.7745034848919</v>
      </c>
      <c r="AP191" t="n">
        <v>967995.0114425136</v>
      </c>
      <c r="AQ191" t="n">
        <v>0.2184103028224171</v>
      </c>
      <c r="AR191" t="n">
        <v>0.2252486507904798</v>
      </c>
      <c r="AS191" t="n">
        <v>0.1198392480136198</v>
      </c>
      <c r="AT191" t="n">
        <v>0.234534996154673</v>
      </c>
      <c r="AU191" t="n">
        <v>0.2019668022188103</v>
      </c>
      <c r="AV191" t="n">
        <v>7.674377000713694</v>
      </c>
      <c r="AW191" t="n">
        <v>140.707258374622</v>
      </c>
      <c r="AX191" t="n">
        <v>7442.109939047994</v>
      </c>
      <c r="AY191" t="n">
        <v>167694.9730567971</v>
      </c>
      <c r="AZ191" t="n">
        <v>211336.7077706345</v>
      </c>
      <c r="BA191" t="n">
        <v>21052.59454839252</v>
      </c>
      <c r="BB191" t="n">
        <v>27237.56695629415</v>
      </c>
      <c r="BC191" t="n">
        <v>48290.16150468667</v>
      </c>
      <c r="BD191" t="n">
        <v>2.378538835924874</v>
      </c>
      <c r="BE191" t="n">
        <v>0.250654151713413</v>
      </c>
      <c r="BF191" t="n">
        <v>9.108356264840587</v>
      </c>
      <c r="BG191" t="n">
        <v>21.91147448698338</v>
      </c>
      <c r="BH191" t="n">
        <v>473.7916524166271</v>
      </c>
      <c r="BI191" t="n">
        <v>596.5661559015192</v>
      </c>
      <c r="BJ191" t="n">
        <v>48919.53341427407</v>
      </c>
      <c r="BK191" t="n">
        <v>5252.467791497675</v>
      </c>
      <c r="BL191" t="n">
        <v>13376.33936443746</v>
      </c>
      <c r="BM191" t="n">
        <v>32486.85001069393</v>
      </c>
      <c r="BN191" t="n">
        <v>8436.326098202522</v>
      </c>
      <c r="BO191" t="n">
        <v>10833.40486047764</v>
      </c>
      <c r="BP191" t="n">
        <v>0.10930860846474</v>
      </c>
      <c r="BQ191" t="n">
        <v>1.843983189926086</v>
      </c>
      <c r="BR191" t="n">
        <v>27.07975039497519</v>
      </c>
      <c r="BS191" t="n">
        <v>2280.327111441948</v>
      </c>
      <c r="BT191" t="n">
        <v>2811.593579797022</v>
      </c>
      <c r="BU191" t="n">
        <v>644.3909387579315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203</v>
      </c>
      <c r="C192" t="n">
        <v>78</v>
      </c>
      <c r="D192" t="n">
        <v>1066.975894644615</v>
      </c>
      <c r="E192" t="n">
        <v>10.29952490871651</v>
      </c>
      <c r="F192" t="n">
        <v>147.5967888627573</v>
      </c>
      <c r="G192" t="n">
        <v>6391.713824683265</v>
      </c>
      <c r="H192" t="n">
        <v>232794.4885259686</v>
      </c>
      <c r="I192" t="n">
        <v>193747.5065529109</v>
      </c>
      <c r="J192" t="n">
        <v>269.2589725488626</v>
      </c>
      <c r="K192" t="n">
        <v>246.8446741262005</v>
      </c>
      <c r="L192" t="n">
        <v>-114.7901236248405</v>
      </c>
      <c r="M192" t="n">
        <v>2.341261868494663</v>
      </c>
      <c r="N192" t="n">
        <v>9.108356264840587</v>
      </c>
      <c r="O192" t="n">
        <v>473.7916524166271</v>
      </c>
      <c r="P192" t="n">
        <v>0.2108367737243388</v>
      </c>
      <c r="Q192" t="n">
        <v>21.91147448698338</v>
      </c>
      <c r="R192" t="n">
        <v>596.5661559015192</v>
      </c>
      <c r="S192" t="n">
        <v>21.75922107537265</v>
      </c>
      <c r="T192" t="n">
        <v>267.7576081471524</v>
      </c>
      <c r="U192" t="n">
        <v>10996.1147087529</v>
      </c>
      <c r="V192" t="n">
        <v>195</v>
      </c>
      <c r="W192" t="n">
        <v>438.6666666666667</v>
      </c>
      <c r="X192" t="n">
        <v>62</v>
      </c>
      <c r="Y192" t="n">
        <v>0</v>
      </c>
      <c r="Z192" t="n">
        <v>0.2747407048076242</v>
      </c>
      <c r="AA192" t="n">
        <v>1.804571284358987</v>
      </c>
      <c r="AB192" t="n">
        <v>211.024299611135</v>
      </c>
      <c r="AC192" t="n">
        <v>4991.025859340082</v>
      </c>
      <c r="AD192" t="n">
        <v>2517.885671130296</v>
      </c>
      <c r="AE192" t="n">
        <v>1.228705367779482</v>
      </c>
      <c r="AF192" t="n">
        <v>16.34950395867173</v>
      </c>
      <c r="AG192" t="n">
        <v>414.6495312288027</v>
      </c>
      <c r="AH192" t="n">
        <v>32801.87211958689</v>
      </c>
      <c r="AI192" t="n">
        <v>18521.80520788349</v>
      </c>
      <c r="AJ192" t="n">
        <v>11.34511640155249</v>
      </c>
      <c r="AK192" t="n">
        <v>-72.76998804999187</v>
      </c>
      <c r="AL192" t="n">
        <v>-29.32632229507678</v>
      </c>
      <c r="AM192" t="n">
        <v>2.130425094770324</v>
      </c>
      <c r="AN192" t="n">
        <v>-12.80311822214278</v>
      </c>
      <c r="AO192" t="n">
        <v>-122.7745034848919</v>
      </c>
      <c r="AP192" t="n">
        <v>968162.5882515594</v>
      </c>
      <c r="AQ192" t="n">
        <v>0.2183615834527681</v>
      </c>
      <c r="AR192" t="n">
        <v>0.225303420077842</v>
      </c>
      <c r="AS192" t="n">
        <v>0.1198939788053725</v>
      </c>
      <c r="AT192" t="n">
        <v>0.2345111725537275</v>
      </c>
      <c r="AU192" t="n">
        <v>0.2019298451102899</v>
      </c>
      <c r="AV192" t="n">
        <v>7.67566144349789</v>
      </c>
      <c r="AW192" t="n">
        <v>140.699605310557</v>
      </c>
      <c r="AX192" t="n">
        <v>7441.560173436893</v>
      </c>
      <c r="AY192" t="n">
        <v>167690.6333328524</v>
      </c>
      <c r="AZ192" t="n">
        <v>211333.0285006439</v>
      </c>
      <c r="BA192" t="n">
        <v>20234.3771942071</v>
      </c>
      <c r="BB192" t="n">
        <v>27237.56695629415</v>
      </c>
      <c r="BC192" t="n">
        <v>47471.94415050124</v>
      </c>
      <c r="BD192" t="n">
        <v>2.341261868494663</v>
      </c>
      <c r="BE192" t="n">
        <v>0.2108367737243388</v>
      </c>
      <c r="BF192" t="n">
        <v>9.108356264840587</v>
      </c>
      <c r="BG192" t="n">
        <v>21.91147448698338</v>
      </c>
      <c r="BH192" t="n">
        <v>473.7916524166271</v>
      </c>
      <c r="BI192" t="n">
        <v>596.5661559015192</v>
      </c>
      <c r="BJ192" t="n">
        <v>48154.30631026282</v>
      </c>
      <c r="BK192" t="n">
        <v>4435.530768485962</v>
      </c>
      <c r="BL192" t="n">
        <v>13376.33936443746</v>
      </c>
      <c r="BM192" t="n">
        <v>32486.85001069393</v>
      </c>
      <c r="BN192" t="n">
        <v>8436.326098202522</v>
      </c>
      <c r="BO192" t="n">
        <v>10833.40486047764</v>
      </c>
      <c r="BP192" t="n">
        <v>0.0848479207257178</v>
      </c>
      <c r="BQ192" t="n">
        <v>1.843983189926086</v>
      </c>
      <c r="BR192" t="n">
        <v>27.07975039497519</v>
      </c>
      <c r="BS192" t="n">
        <v>1778.194493607662</v>
      </c>
      <c r="BT192" t="n">
        <v>2811.593579797022</v>
      </c>
      <c r="BU192" t="n">
        <v>644.3909387579315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203</v>
      </c>
      <c r="C193" t="n">
        <v>78</v>
      </c>
      <c r="D193" t="n">
        <v>1066.975894644615</v>
      </c>
      <c r="E193" t="n">
        <v>10.29952490871651</v>
      </c>
      <c r="F193" t="n">
        <v>147.0616656298739</v>
      </c>
      <c r="G193" t="n">
        <v>6391.713824683265</v>
      </c>
      <c r="H193" t="n">
        <v>233607.3463898956</v>
      </c>
      <c r="I193" t="n">
        <v>193747.5065529109</v>
      </c>
      <c r="J193" t="n">
        <v>269.8991381357205</v>
      </c>
      <c r="K193" t="n">
        <v>246.8446741262005</v>
      </c>
      <c r="L193" t="n">
        <v>-114.7901236248405</v>
      </c>
      <c r="M193" t="n">
        <v>2.341261868494663</v>
      </c>
      <c r="N193" t="n">
        <v>9.108356264840587</v>
      </c>
      <c r="O193" t="n">
        <v>473.7916524166271</v>
      </c>
      <c r="P193" t="n">
        <v>0.1909280847298017</v>
      </c>
      <c r="Q193" t="n">
        <v>21.91147448698338</v>
      </c>
      <c r="R193" t="n">
        <v>596.5661559015192</v>
      </c>
      <c r="S193" t="n">
        <v>21.77912976436719</v>
      </c>
      <c r="T193" t="n">
        <v>268.2931880765726</v>
      </c>
      <c r="U193" t="n">
        <v>10996.1147087529</v>
      </c>
      <c r="V193" t="n">
        <v>195</v>
      </c>
      <c r="W193" t="n">
        <v>439</v>
      </c>
      <c r="X193" t="n">
        <v>62.66666666666666</v>
      </c>
      <c r="Y193" t="n">
        <v>0</v>
      </c>
      <c r="Z193" t="n">
        <v>0.2747407048076242</v>
      </c>
      <c r="AA193" t="n">
        <v>1.805027980895683</v>
      </c>
      <c r="AB193" t="n">
        <v>211.024299611135</v>
      </c>
      <c r="AC193" t="n">
        <v>4991.026644583892</v>
      </c>
      <c r="AD193" t="n">
        <v>2517.885671130296</v>
      </c>
      <c r="AE193" t="n">
        <v>1.228705367779482</v>
      </c>
      <c r="AF193" t="n">
        <v>16.34967092965693</v>
      </c>
      <c r="AG193" t="n">
        <v>414.6495312288027</v>
      </c>
      <c r="AH193" t="n">
        <v>32801.87240667672</v>
      </c>
      <c r="AI193" t="n">
        <v>18521.80520788349</v>
      </c>
      <c r="AJ193" t="n">
        <v>-64.42968655782646</v>
      </c>
      <c r="AK193" t="n">
        <v>-32.52551985707795</v>
      </c>
      <c r="AL193" t="n">
        <v>-23.49070895376087</v>
      </c>
      <c r="AM193" t="n">
        <v>2.150333783764861</v>
      </c>
      <c r="AN193" t="n">
        <v>-12.80311822214278</v>
      </c>
      <c r="AO193" t="n">
        <v>-122.7745034848919</v>
      </c>
      <c r="AP193" t="n">
        <v>968075.9703135015</v>
      </c>
      <c r="AQ193" t="n">
        <v>0.21828488916208</v>
      </c>
      <c r="AR193" t="n">
        <v>0.2252381990765829</v>
      </c>
      <c r="AS193" t="n">
        <v>0.1199290681783751</v>
      </c>
      <c r="AT193" t="n">
        <v>0.2346005313473487</v>
      </c>
      <c r="AU193" t="n">
        <v>0.2019473122356134</v>
      </c>
      <c r="AV193" t="n">
        <v>7.675777134030457</v>
      </c>
      <c r="AW193" t="n">
        <v>140.7006138442797</v>
      </c>
      <c r="AX193" t="n">
        <v>7441.272237436497</v>
      </c>
      <c r="AY193" t="n">
        <v>167686.7911490817</v>
      </c>
      <c r="AZ193" t="n">
        <v>211330.480896527</v>
      </c>
      <c r="BA193" t="n">
        <v>19825.26851711438</v>
      </c>
      <c r="BB193" t="n">
        <v>27237.56695629415</v>
      </c>
      <c r="BC193" t="n">
        <v>47062.83547340854</v>
      </c>
      <c r="BD193" t="n">
        <v>2.341261868494663</v>
      </c>
      <c r="BE193" t="n">
        <v>0.1909280847298017</v>
      </c>
      <c r="BF193" t="n">
        <v>9.108356264840587</v>
      </c>
      <c r="BG193" t="n">
        <v>21.91147448698338</v>
      </c>
      <c r="BH193" t="n">
        <v>473.7916524166271</v>
      </c>
      <c r="BI193" t="n">
        <v>596.5661559015192</v>
      </c>
      <c r="BJ193" t="n">
        <v>48154.30631026282</v>
      </c>
      <c r="BK193" t="n">
        <v>4027.062256980105</v>
      </c>
      <c r="BL193" t="n">
        <v>13376.33936443746</v>
      </c>
      <c r="BM193" t="n">
        <v>32486.85001069393</v>
      </c>
      <c r="BN193" t="n">
        <v>8436.326098202522</v>
      </c>
      <c r="BO193" t="n">
        <v>10833.40486047764</v>
      </c>
      <c r="BP193" t="n">
        <v>0.0848479207257178</v>
      </c>
      <c r="BQ193" t="n">
        <v>1.843983189926086</v>
      </c>
      <c r="BR193" t="n">
        <v>27.07975039497519</v>
      </c>
      <c r="BS193" t="n">
        <v>1778.194493607662</v>
      </c>
      <c r="BT193" t="n">
        <v>2811.593579797022</v>
      </c>
      <c r="BU193" t="n">
        <v>644.3909387579315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203</v>
      </c>
      <c r="C194" t="n">
        <v>78</v>
      </c>
      <c r="D194" t="n">
        <v>1066.975894644615</v>
      </c>
      <c r="E194" t="n">
        <v>10.30079263561385</v>
      </c>
      <c r="F194" t="n">
        <v>146.7941040134321</v>
      </c>
      <c r="G194" t="n">
        <v>6391.713824683265</v>
      </c>
      <c r="H194" t="n">
        <v>234014.1034136521</v>
      </c>
      <c r="I194" t="n">
        <v>193747.5065529109</v>
      </c>
      <c r="J194" t="n">
        <v>269.8991381357205</v>
      </c>
      <c r="K194" t="n">
        <v>246.8446741262005</v>
      </c>
      <c r="L194" t="n">
        <v>-114.7901236248405</v>
      </c>
      <c r="M194" t="n">
        <v>2.526536647620838</v>
      </c>
      <c r="N194" t="n">
        <v>9.108356264840587</v>
      </c>
      <c r="O194" t="n">
        <v>473.7916524166271</v>
      </c>
      <c r="P194" t="n">
        <v>0.1909280847298017</v>
      </c>
      <c r="Q194" t="n">
        <v>21.91147448698338</v>
      </c>
      <c r="R194" t="n">
        <v>596.5661559015192</v>
      </c>
      <c r="S194" t="n">
        <v>21.97306233360037</v>
      </c>
      <c r="T194" t="n">
        <v>268.5609780412827</v>
      </c>
      <c r="U194" t="n">
        <v>10996.1147087529</v>
      </c>
      <c r="V194" t="n">
        <v>195.6666666666667</v>
      </c>
      <c r="W194" t="n">
        <v>439</v>
      </c>
      <c r="X194" t="n">
        <v>63.66666666666666</v>
      </c>
      <c r="Y194" t="n">
        <v>0</v>
      </c>
      <c r="Z194" t="n">
        <v>0.2760289018687983</v>
      </c>
      <c r="AA194" t="n">
        <v>1.805256329164031</v>
      </c>
      <c r="AB194" t="n">
        <v>211.024299611135</v>
      </c>
      <c r="AC194" t="n">
        <v>4991.026937662351</v>
      </c>
      <c r="AD194" t="n">
        <v>2517.885671130296</v>
      </c>
      <c r="AE194" t="n">
        <v>1.229176340329426</v>
      </c>
      <c r="AF194" t="n">
        <v>16.34975441514953</v>
      </c>
      <c r="AG194" t="n">
        <v>414.6495312288027</v>
      </c>
      <c r="AH194" t="n">
        <v>32801.87251382796</v>
      </c>
      <c r="AI194" t="n">
        <v>18521.80520788349</v>
      </c>
      <c r="AJ194" t="n">
        <v>-139.5141353468177</v>
      </c>
      <c r="AK194" t="n">
        <v>10.13585616735765</v>
      </c>
      <c r="AL194" t="n">
        <v>-20.24279540622037</v>
      </c>
      <c r="AM194" t="n">
        <v>2.335608562891036</v>
      </c>
      <c r="AN194" t="n">
        <v>-12.80311822214278</v>
      </c>
      <c r="AO194" t="n">
        <v>-122.7745034848919</v>
      </c>
      <c r="AP194" t="n">
        <v>969952.0529069916</v>
      </c>
      <c r="AQ194" t="n">
        <v>0.2184857420597492</v>
      </c>
      <c r="AR194" t="n">
        <v>0.2243359366445588</v>
      </c>
      <c r="AS194" t="n">
        <v>0.1201547693562058</v>
      </c>
      <c r="AT194" t="n">
        <v>0.2354462722668604</v>
      </c>
      <c r="AU194" t="n">
        <v>0.2015772796726256</v>
      </c>
      <c r="AV194" t="n">
        <v>7.675467396983127</v>
      </c>
      <c r="AW194" t="n">
        <v>140.6812711911732</v>
      </c>
      <c r="AX194" t="n">
        <v>7439.820253040391</v>
      </c>
      <c r="AY194" t="n">
        <v>167689.563837595</v>
      </c>
      <c r="AZ194" t="n">
        <v>211347.4857521728</v>
      </c>
      <c r="BA194" t="n">
        <v>19825.26851711438</v>
      </c>
      <c r="BB194" t="n">
        <v>27237.56695629415</v>
      </c>
      <c r="BC194" t="n">
        <v>47062.83547340854</v>
      </c>
      <c r="BD194" t="n">
        <v>2.526536647620838</v>
      </c>
      <c r="BE194" t="n">
        <v>0.1909280847298017</v>
      </c>
      <c r="BF194" t="n">
        <v>9.108356264840587</v>
      </c>
      <c r="BG194" t="n">
        <v>21.91147448698338</v>
      </c>
      <c r="BH194" t="n">
        <v>473.7916524166271</v>
      </c>
      <c r="BI194" t="n">
        <v>596.5661559015192</v>
      </c>
      <c r="BJ194" t="n">
        <v>51970.74664270793</v>
      </c>
      <c r="BK194" t="n">
        <v>4027.062256980105</v>
      </c>
      <c r="BL194" t="n">
        <v>13376.33936443746</v>
      </c>
      <c r="BM194" t="n">
        <v>32486.85001069393</v>
      </c>
      <c r="BN194" t="n">
        <v>8436.326098202522</v>
      </c>
      <c r="BO194" t="n">
        <v>10833.40486047764</v>
      </c>
      <c r="BP194" t="n">
        <v>0.08862742952103059</v>
      </c>
      <c r="BQ194" t="n">
        <v>1.843983189926086</v>
      </c>
      <c r="BR194" t="n">
        <v>27.07975039497519</v>
      </c>
      <c r="BS194" t="n">
        <v>1856.047884507886</v>
      </c>
      <c r="BT194" t="n">
        <v>2811.593579797022</v>
      </c>
      <c r="BU194" t="n">
        <v>644.3909387579315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203</v>
      </c>
      <c r="C195" t="n">
        <v>78</v>
      </c>
      <c r="D195" t="n">
        <v>1067.024246966689</v>
      </c>
      <c r="E195" t="n">
        <v>10.32445603431898</v>
      </c>
      <c r="F195" t="n">
        <v>146.5129374576847</v>
      </c>
      <c r="G195" t="n">
        <v>6391.713824683265</v>
      </c>
      <c r="H195" t="n">
        <v>234014.1034136521</v>
      </c>
      <c r="I195" t="n">
        <v>193747.5065529109</v>
      </c>
      <c r="J195" t="n">
        <v>269.8991381357205</v>
      </c>
      <c r="K195" t="n">
        <v>246.8446741262005</v>
      </c>
      <c r="L195" t="n">
        <v>-114.7901236248405</v>
      </c>
      <c r="M195" t="n">
        <v>2.619174037183925</v>
      </c>
      <c r="N195" t="n">
        <v>9.108356264840587</v>
      </c>
      <c r="O195" t="n">
        <v>473.7916524166271</v>
      </c>
      <c r="P195" t="n">
        <v>0.1909280847298017</v>
      </c>
      <c r="Q195" t="n">
        <v>21.91147448698338</v>
      </c>
      <c r="R195" t="n">
        <v>596.5661559015192</v>
      </c>
      <c r="S195" t="n">
        <v>22.09034275872134</v>
      </c>
      <c r="T195" t="n">
        <v>268.8428240718836</v>
      </c>
      <c r="U195" t="n">
        <v>10996.1147087529</v>
      </c>
      <c r="V195" t="n">
        <v>196</v>
      </c>
      <c r="W195" t="n">
        <v>439</v>
      </c>
      <c r="X195" t="n">
        <v>64.66666666666667</v>
      </c>
      <c r="Y195" t="n">
        <v>0</v>
      </c>
      <c r="Z195" t="n">
        <v>0.2772617061931387</v>
      </c>
      <c r="AA195" t="n">
        <v>1.805935804017478</v>
      </c>
      <c r="AB195" t="n">
        <v>211.024299611135</v>
      </c>
      <c r="AC195" t="n">
        <v>4991.026937662351</v>
      </c>
      <c r="AD195" t="n">
        <v>2517.885671130296</v>
      </c>
      <c r="AE195" t="n">
        <v>1.229632353468488</v>
      </c>
      <c r="AF195" t="n">
        <v>16.35000283319968</v>
      </c>
      <c r="AG195" t="n">
        <v>414.6495312288027</v>
      </c>
      <c r="AH195" t="n">
        <v>32801.87251382796</v>
      </c>
      <c r="AI195" t="n">
        <v>18521.80520788349</v>
      </c>
      <c r="AJ195" t="n">
        <v>-145.8175485402981</v>
      </c>
      <c r="AK195" t="n">
        <v>15.64875237900569</v>
      </c>
      <c r="AL195" t="n">
        <v>-19.51778986373141</v>
      </c>
      <c r="AM195" t="n">
        <v>2.428245952454123</v>
      </c>
      <c r="AN195" t="n">
        <v>-12.80311822214278</v>
      </c>
      <c r="AO195" t="n">
        <v>-122.7745034848919</v>
      </c>
      <c r="AP195" t="n">
        <v>970474.8835565379</v>
      </c>
      <c r="AQ195" t="n">
        <v>0.2186528994859447</v>
      </c>
      <c r="AR195" t="n">
        <v>0.2245933289760947</v>
      </c>
      <c r="AS195" t="n">
        <v>0.1201226755811792</v>
      </c>
      <c r="AT195" t="n">
        <v>0.2352010441259101</v>
      </c>
      <c r="AU195" t="n">
        <v>0.2014300518308711</v>
      </c>
      <c r="AV195" t="n">
        <v>7.678265144143874</v>
      </c>
      <c r="AW195" t="n">
        <v>140.6712974987422</v>
      </c>
      <c r="AX195" t="n">
        <v>7440.155653672558</v>
      </c>
      <c r="AY195" t="n">
        <v>167697.5816156066</v>
      </c>
      <c r="AZ195" t="n">
        <v>211361.2181587724</v>
      </c>
      <c r="BA195" t="n">
        <v>19825.26851711438</v>
      </c>
      <c r="BB195" t="n">
        <v>27237.56695629415</v>
      </c>
      <c r="BC195" t="n">
        <v>47062.83547340854</v>
      </c>
      <c r="BD195" t="n">
        <v>2.619174037183925</v>
      </c>
      <c r="BE195" t="n">
        <v>0.1909280847298017</v>
      </c>
      <c r="BF195" t="n">
        <v>9.108356264840587</v>
      </c>
      <c r="BG195" t="n">
        <v>21.91147448698338</v>
      </c>
      <c r="BH195" t="n">
        <v>473.7916524166271</v>
      </c>
      <c r="BI195" t="n">
        <v>596.5661559015192</v>
      </c>
      <c r="BJ195" t="n">
        <v>53878.96680893048</v>
      </c>
      <c r="BK195" t="n">
        <v>4027.062256980105</v>
      </c>
      <c r="BL195" t="n">
        <v>13376.33936443746</v>
      </c>
      <c r="BM195" t="n">
        <v>32486.85001069393</v>
      </c>
      <c r="BN195" t="n">
        <v>8436.326098202522</v>
      </c>
      <c r="BO195" t="n">
        <v>10833.40486047764</v>
      </c>
      <c r="BP195" t="n">
        <v>0.09051718391868697</v>
      </c>
      <c r="BQ195" t="n">
        <v>1.843983189926086</v>
      </c>
      <c r="BR195" t="n">
        <v>27.07975039497519</v>
      </c>
      <c r="BS195" t="n">
        <v>1894.974579957998</v>
      </c>
      <c r="BT195" t="n">
        <v>2811.593579797022</v>
      </c>
      <c r="BU195" t="n">
        <v>644.3909387579315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203</v>
      </c>
      <c r="C196" t="n">
        <v>78</v>
      </c>
      <c r="D196" t="n">
        <v>1067.033859952114</v>
      </c>
      <c r="E196" t="n">
        <v>10.33532783683271</v>
      </c>
      <c r="F196" t="n">
        <v>146.3384325757632</v>
      </c>
      <c r="G196" t="n">
        <v>6391.713824683265</v>
      </c>
      <c r="H196" t="n">
        <v>234066.3390614661</v>
      </c>
      <c r="I196" t="n">
        <v>193747.5070508512</v>
      </c>
      <c r="J196" t="n">
        <v>269.8991381357205</v>
      </c>
      <c r="K196" t="n">
        <v>246.8446741262005</v>
      </c>
      <c r="L196" t="n">
        <v>-114.7901236248405</v>
      </c>
      <c r="M196" t="n">
        <v>2.619174037183925</v>
      </c>
      <c r="N196" t="n">
        <v>9.108356264840587</v>
      </c>
      <c r="O196" t="n">
        <v>473.7916524166271</v>
      </c>
      <c r="P196" t="n">
        <v>0.1909280847298017</v>
      </c>
      <c r="Q196" t="n">
        <v>21.91147448698338</v>
      </c>
      <c r="R196" t="n">
        <v>596.5661559015192</v>
      </c>
      <c r="S196" t="n">
        <v>22.10049982897353</v>
      </c>
      <c r="T196" t="n">
        <v>269.0181178353191</v>
      </c>
      <c r="U196" t="n">
        <v>10996.1147087529</v>
      </c>
      <c r="V196" t="n">
        <v>196</v>
      </c>
      <c r="W196" t="n">
        <v>439</v>
      </c>
      <c r="X196" t="n">
        <v>66.33333333333333</v>
      </c>
      <c r="Y196" t="n">
        <v>0</v>
      </c>
      <c r="Z196" t="n">
        <v>0.2775535963259693</v>
      </c>
      <c r="AA196" t="n">
        <v>1.806724685531508</v>
      </c>
      <c r="AB196" t="n">
        <v>211.024299611135</v>
      </c>
      <c r="AC196" t="n">
        <v>4991.02751308457</v>
      </c>
      <c r="AD196" t="n">
        <v>2517.886169070622</v>
      </c>
      <c r="AE196" t="n">
        <v>1.229740154136487</v>
      </c>
      <c r="AF196" t="n">
        <v>16.35029125038856</v>
      </c>
      <c r="AG196" t="n">
        <v>414.6495312288027</v>
      </c>
      <c r="AH196" t="n">
        <v>32801.87272420371</v>
      </c>
      <c r="AI196" t="n">
        <v>18521.80538993168</v>
      </c>
      <c r="AJ196" t="n">
        <v>-104.5965032316725</v>
      </c>
      <c r="AK196" t="n">
        <v>-7.340862825205012</v>
      </c>
      <c r="AL196" t="n">
        <v>-21.52028866988134</v>
      </c>
      <c r="AM196" t="n">
        <v>2.428245952454123</v>
      </c>
      <c r="AN196" t="n">
        <v>-12.80311822214278</v>
      </c>
      <c r="AO196" t="n">
        <v>-122.7745034848919</v>
      </c>
      <c r="AP196" t="n">
        <v>970411.8886456151</v>
      </c>
      <c r="AQ196" t="n">
        <v>0.2193105320090488</v>
      </c>
      <c r="AR196" t="n">
        <v>0.2238714224156566</v>
      </c>
      <c r="AS196" t="n">
        <v>0.1201724959224335</v>
      </c>
      <c r="AT196" t="n">
        <v>0.235209521589725</v>
      </c>
      <c r="AU196" t="n">
        <v>0.2014360280631361</v>
      </c>
      <c r="AV196" t="n">
        <v>7.67885966797115</v>
      </c>
      <c r="AW196" t="n">
        <v>140.6756690255274</v>
      </c>
      <c r="AX196" t="n">
        <v>7439.874441077863</v>
      </c>
      <c r="AY196" t="n">
        <v>167699.1563025664</v>
      </c>
      <c r="AZ196" t="n">
        <v>211360.613265554</v>
      </c>
      <c r="BA196" t="n">
        <v>19825.26851711438</v>
      </c>
      <c r="BB196" t="n">
        <v>27237.56695629415</v>
      </c>
      <c r="BC196" t="n">
        <v>47062.83547340854</v>
      </c>
      <c r="BD196" t="n">
        <v>2.619174037183925</v>
      </c>
      <c r="BE196" t="n">
        <v>0.1909280847298017</v>
      </c>
      <c r="BF196" t="n">
        <v>9.108356264840587</v>
      </c>
      <c r="BG196" t="n">
        <v>21.91147448698338</v>
      </c>
      <c r="BH196" t="n">
        <v>473.7916524166271</v>
      </c>
      <c r="BI196" t="n">
        <v>596.5661559015192</v>
      </c>
      <c r="BJ196" t="n">
        <v>53878.96680893048</v>
      </c>
      <c r="BK196" t="n">
        <v>4027.062256980105</v>
      </c>
      <c r="BL196" t="n">
        <v>13376.33936443746</v>
      </c>
      <c r="BM196" t="n">
        <v>32486.85001069393</v>
      </c>
      <c r="BN196" t="n">
        <v>8436.326098202522</v>
      </c>
      <c r="BO196" t="n">
        <v>10833.40486047764</v>
      </c>
      <c r="BP196" t="n">
        <v>0.09051718391868697</v>
      </c>
      <c r="BQ196" t="n">
        <v>1.843983189926086</v>
      </c>
      <c r="BR196" t="n">
        <v>27.07975039497519</v>
      </c>
      <c r="BS196" t="n">
        <v>1894.974579957998</v>
      </c>
      <c r="BT196" t="n">
        <v>2811.593579797022</v>
      </c>
      <c r="BU196" t="n">
        <v>644.3909387579315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203</v>
      </c>
      <c r="C197" t="n">
        <v>78</v>
      </c>
      <c r="D197" t="n">
        <v>1067.033859952114</v>
      </c>
      <c r="E197" t="n">
        <v>10.33532783683271</v>
      </c>
      <c r="F197" t="n">
        <v>146.3214717737393</v>
      </c>
      <c r="G197" t="n">
        <v>6391.713824683265</v>
      </c>
      <c r="H197" t="n">
        <v>234092.4568853731</v>
      </c>
      <c r="I197" t="n">
        <v>193747.5072998214</v>
      </c>
      <c r="J197" t="n">
        <v>269.8991381357205</v>
      </c>
      <c r="K197" t="n">
        <v>246.8446741262005</v>
      </c>
      <c r="L197" t="n">
        <v>-114.7901236248405</v>
      </c>
      <c r="M197" t="n">
        <v>2.619174037183925</v>
      </c>
      <c r="N197" t="n">
        <v>9.108356264840587</v>
      </c>
      <c r="O197" t="n">
        <v>473.7916524166271</v>
      </c>
      <c r="P197" t="n">
        <v>0.1909280847298017</v>
      </c>
      <c r="Q197" t="n">
        <v>21.91147448698338</v>
      </c>
      <c r="R197" t="n">
        <v>596.5661559015192</v>
      </c>
      <c r="S197" t="n">
        <v>22.10049982897353</v>
      </c>
      <c r="T197" t="n">
        <v>269.0353032093866</v>
      </c>
      <c r="U197" t="n">
        <v>10996.1147087529</v>
      </c>
      <c r="V197" t="n">
        <v>196</v>
      </c>
      <c r="W197" t="n">
        <v>439</v>
      </c>
      <c r="X197" t="n">
        <v>67</v>
      </c>
      <c r="Y197" t="n">
        <v>0</v>
      </c>
      <c r="Z197" t="n">
        <v>0.2775535963259693</v>
      </c>
      <c r="AA197" t="n">
        <v>1.806949257575161</v>
      </c>
      <c r="AB197" t="n">
        <v>211.024299611135</v>
      </c>
      <c r="AC197" t="n">
        <v>4991.02780079568</v>
      </c>
      <c r="AD197" t="n">
        <v>2517.886418040785</v>
      </c>
      <c r="AE197" t="n">
        <v>1.229740154136487</v>
      </c>
      <c r="AF197" t="n">
        <v>16.35037335447046</v>
      </c>
      <c r="AG197" t="n">
        <v>414.6495312288027</v>
      </c>
      <c r="AH197" t="n">
        <v>32801.87282939159</v>
      </c>
      <c r="AI197" t="n">
        <v>18521.80548095577</v>
      </c>
      <c r="AJ197" t="n">
        <v>-80.56091537896138</v>
      </c>
      <c r="AK197" t="n">
        <v>-17.88728793774024</v>
      </c>
      <c r="AL197" t="n">
        <v>-24.40874016138033</v>
      </c>
      <c r="AM197" t="n">
        <v>2.428245952454123</v>
      </c>
      <c r="AN197" t="n">
        <v>-12.80311822214278</v>
      </c>
      <c r="AO197" t="n">
        <v>-122.7745034848919</v>
      </c>
      <c r="AP197" t="n">
        <v>969565.4797910458</v>
      </c>
      <c r="AQ197" t="n">
        <v>0.2192731831153838</v>
      </c>
      <c r="AR197" t="n">
        <v>0.2236280971456311</v>
      </c>
      <c r="AS197" t="n">
        <v>0.1200950886445978</v>
      </c>
      <c r="AT197" t="n">
        <v>0.2354141220147647</v>
      </c>
      <c r="AU197" t="n">
        <v>0.2015895090796224</v>
      </c>
      <c r="AV197" t="n">
        <v>7.678881851458616</v>
      </c>
      <c r="AW197" t="n">
        <v>140.686015183026</v>
      </c>
      <c r="AX197" t="n">
        <v>7440.389653340681</v>
      </c>
      <c r="AY197" t="n">
        <v>167699.7638573314</v>
      </c>
      <c r="AZ197" t="n">
        <v>211352.6969670346</v>
      </c>
      <c r="BA197" t="n">
        <v>19825.26851711438</v>
      </c>
      <c r="BB197" t="n">
        <v>27237.56695629415</v>
      </c>
      <c r="BC197" t="n">
        <v>47062.83547340854</v>
      </c>
      <c r="BD197" t="n">
        <v>2.619174037183925</v>
      </c>
      <c r="BE197" t="n">
        <v>0.1909280847298017</v>
      </c>
      <c r="BF197" t="n">
        <v>9.108356264840587</v>
      </c>
      <c r="BG197" t="n">
        <v>21.91147448698338</v>
      </c>
      <c r="BH197" t="n">
        <v>473.7916524166271</v>
      </c>
      <c r="BI197" t="n">
        <v>596.5661559015192</v>
      </c>
      <c r="BJ197" t="n">
        <v>53878.96680893048</v>
      </c>
      <c r="BK197" t="n">
        <v>4027.062256980105</v>
      </c>
      <c r="BL197" t="n">
        <v>13376.33936443746</v>
      </c>
      <c r="BM197" t="n">
        <v>32486.85001069393</v>
      </c>
      <c r="BN197" t="n">
        <v>8436.326098202522</v>
      </c>
      <c r="BO197" t="n">
        <v>10833.40486047764</v>
      </c>
      <c r="BP197" t="n">
        <v>0.09051718391868697</v>
      </c>
      <c r="BQ197" t="n">
        <v>1.843983189926086</v>
      </c>
      <c r="BR197" t="n">
        <v>27.07975039497519</v>
      </c>
      <c r="BS197" t="n">
        <v>1894.974579957998</v>
      </c>
      <c r="BT197" t="n">
        <v>2811.593579797022</v>
      </c>
      <c r="BU197" t="n">
        <v>644.3909387579315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203</v>
      </c>
      <c r="C198" t="n">
        <v>78</v>
      </c>
      <c r="D198" t="n">
        <v>1067.033859952114</v>
      </c>
      <c r="E198" t="n">
        <v>10.33532783683271</v>
      </c>
      <c r="F198" t="n">
        <v>146.3214717737393</v>
      </c>
      <c r="G198" t="n">
        <v>6391.713824683265</v>
      </c>
      <c r="H198" t="n">
        <v>234092.4568853731</v>
      </c>
      <c r="I198" t="n">
        <v>193747.5072998214</v>
      </c>
      <c r="J198" t="n">
        <v>269.8991381357205</v>
      </c>
      <c r="K198" t="n">
        <v>246.8446741262005</v>
      </c>
      <c r="L198" t="n">
        <v>-114.7901236248405</v>
      </c>
      <c r="M198" t="n">
        <v>2.619174037183925</v>
      </c>
      <c r="N198" t="n">
        <v>9.108356264840587</v>
      </c>
      <c r="O198" t="n">
        <v>473.7916524166271</v>
      </c>
      <c r="P198" t="n">
        <v>0.1909280847298017</v>
      </c>
      <c r="Q198" t="n">
        <v>21.91147448698338</v>
      </c>
      <c r="R198" t="n">
        <v>596.5661559015192</v>
      </c>
      <c r="S198" t="n">
        <v>22.10049982897353</v>
      </c>
      <c r="T198" t="n">
        <v>269.0353032093866</v>
      </c>
      <c r="U198" t="n">
        <v>10996.1147087529</v>
      </c>
      <c r="V198" t="n">
        <v>196</v>
      </c>
      <c r="W198" t="n">
        <v>439</v>
      </c>
      <c r="X198" t="n">
        <v>67</v>
      </c>
      <c r="Y198" t="n">
        <v>0</v>
      </c>
      <c r="Z198" t="n">
        <v>0.2775535963259693</v>
      </c>
      <c r="AA198" t="n">
        <v>1.806949257575161</v>
      </c>
      <c r="AB198" t="n">
        <v>211.024299611135</v>
      </c>
      <c r="AC198" t="n">
        <v>4991.02780079568</v>
      </c>
      <c r="AD198" t="n">
        <v>2517.886418040785</v>
      </c>
      <c r="AE198" t="n">
        <v>1.229740154136487</v>
      </c>
      <c r="AF198" t="n">
        <v>16.35037335447046</v>
      </c>
      <c r="AG198" t="n">
        <v>414.6495312288027</v>
      </c>
      <c r="AH198" t="n">
        <v>32801.87282939159</v>
      </c>
      <c r="AI198" t="n">
        <v>18521.80548095577</v>
      </c>
      <c r="AJ198" t="n">
        <v>-64.21679658065061</v>
      </c>
      <c r="AK198" t="n">
        <v>-19.29563094217564</v>
      </c>
      <c r="AL198" t="n">
        <v>-24.78260039269396</v>
      </c>
      <c r="AM198" t="n">
        <v>2.428245952454123</v>
      </c>
      <c r="AN198" t="n">
        <v>-12.80311822214278</v>
      </c>
      <c r="AO198" t="n">
        <v>-122.7745034848919</v>
      </c>
      <c r="AP198" t="n">
        <v>969445.4757145661</v>
      </c>
      <c r="AQ198" t="n">
        <v>0.2192609601255429</v>
      </c>
      <c r="AR198" t="n">
        <v>0.2236497419156853</v>
      </c>
      <c r="AS198" t="n">
        <v>0.1199684527299866</v>
      </c>
      <c r="AT198" t="n">
        <v>0.235458217326186</v>
      </c>
      <c r="AU198" t="n">
        <v>0.2016626279025991</v>
      </c>
      <c r="AV198" t="n">
        <v>7.679003466405239</v>
      </c>
      <c r="AW198" t="n">
        <v>140.6878150881772</v>
      </c>
      <c r="AX198" t="n">
        <v>7441.269713757426</v>
      </c>
      <c r="AY198" t="n">
        <v>167701.5523457227</v>
      </c>
      <c r="AZ198" t="n">
        <v>211353.3529606642</v>
      </c>
      <c r="BA198" t="n">
        <v>19825.26851711438</v>
      </c>
      <c r="BB198" t="n">
        <v>27237.56695629415</v>
      </c>
      <c r="BC198" t="n">
        <v>47062.83547340854</v>
      </c>
      <c r="BD198" t="n">
        <v>2.619174037183925</v>
      </c>
      <c r="BE198" t="n">
        <v>0.1909280847298017</v>
      </c>
      <c r="BF198" t="n">
        <v>9.108356264840587</v>
      </c>
      <c r="BG198" t="n">
        <v>21.91147448698338</v>
      </c>
      <c r="BH198" t="n">
        <v>473.7916524166271</v>
      </c>
      <c r="BI198" t="n">
        <v>596.5661559015192</v>
      </c>
      <c r="BJ198" t="n">
        <v>53878.96680893048</v>
      </c>
      <c r="BK198" t="n">
        <v>4027.062256980105</v>
      </c>
      <c r="BL198" t="n">
        <v>13376.33936443746</v>
      </c>
      <c r="BM198" t="n">
        <v>32486.85001069393</v>
      </c>
      <c r="BN198" t="n">
        <v>8436.326098202522</v>
      </c>
      <c r="BO198" t="n">
        <v>10833.40486047764</v>
      </c>
      <c r="BP198" t="n">
        <v>0.09051718391868697</v>
      </c>
      <c r="BQ198" t="n">
        <v>1.843983189926086</v>
      </c>
      <c r="BR198" t="n">
        <v>27.07975039497519</v>
      </c>
      <c r="BS198" t="n">
        <v>1894.974579957998</v>
      </c>
      <c r="BT198" t="n">
        <v>2811.593579797022</v>
      </c>
      <c r="BU198" t="n">
        <v>644.3909387579315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203</v>
      </c>
      <c r="C199" t="n">
        <v>78</v>
      </c>
      <c r="D199" t="n">
        <v>1067.033859952114</v>
      </c>
      <c r="E199" t="n">
        <v>10.33532783683271</v>
      </c>
      <c r="F199" t="n">
        <v>146.3214717737393</v>
      </c>
      <c r="G199" t="n">
        <v>6391.713824683265</v>
      </c>
      <c r="H199" t="n">
        <v>234155.0276058213</v>
      </c>
      <c r="I199" t="n">
        <v>193747.5072998214</v>
      </c>
      <c r="J199" t="n">
        <v>208.8414452844189</v>
      </c>
      <c r="K199" t="n">
        <v>246.8446741262005</v>
      </c>
      <c r="L199" t="n">
        <v>-114.7901236248405</v>
      </c>
      <c r="M199" t="n">
        <v>3.395893588212591</v>
      </c>
      <c r="N199" t="n">
        <v>9.108356264840587</v>
      </c>
      <c r="O199" t="n">
        <v>473.7916524166271</v>
      </c>
      <c r="P199" t="n">
        <v>0.1909280847298017</v>
      </c>
      <c r="Q199" t="n">
        <v>19.11477456279058</v>
      </c>
      <c r="R199" t="n">
        <v>198.8553853005065</v>
      </c>
      <c r="S199" t="n">
        <v>22.87721938000219</v>
      </c>
      <c r="T199" t="n">
        <v>271.8320031335794</v>
      </c>
      <c r="U199" t="n">
        <v>11393.82547935392</v>
      </c>
      <c r="V199" t="n">
        <v>196.6666666666667</v>
      </c>
      <c r="W199" t="n">
        <v>440.3333333333333</v>
      </c>
      <c r="X199" t="n">
        <v>67</v>
      </c>
      <c r="Y199" t="n">
        <v>0</v>
      </c>
      <c r="Z199" t="n">
        <v>0.2776473826201935</v>
      </c>
      <c r="AA199" t="n">
        <v>1.806949257575161</v>
      </c>
      <c r="AB199" t="n">
        <v>211.024299611135</v>
      </c>
      <c r="AC199" t="n">
        <v>4995.032875500932</v>
      </c>
      <c r="AD199" t="n">
        <v>2517.886418040785</v>
      </c>
      <c r="AE199" t="n">
        <v>1.229774442632316</v>
      </c>
      <c r="AF199" t="n">
        <v>16.35037335447046</v>
      </c>
      <c r="AG199" t="n">
        <v>414.6495312288027</v>
      </c>
      <c r="AH199" t="n">
        <v>32803.33709438323</v>
      </c>
      <c r="AI199" t="n">
        <v>18521.80548095577</v>
      </c>
      <c r="AJ199" t="n">
        <v>-73.32676597894475</v>
      </c>
      <c r="AK199" t="n">
        <v>-36.40089933101028</v>
      </c>
      <c r="AL199" t="n">
        <v>-68.87312702134888</v>
      </c>
      <c r="AM199" t="n">
        <v>3.204965503482789</v>
      </c>
      <c r="AN199" t="n">
        <v>-10.00641829794998</v>
      </c>
      <c r="AO199" t="n">
        <v>274.9362671161209</v>
      </c>
      <c r="AP199" t="n">
        <v>969328.1597310486</v>
      </c>
      <c r="AQ199" t="n">
        <v>0.2191995323842027</v>
      </c>
      <c r="AR199" t="n">
        <v>0.2236549218704598</v>
      </c>
      <c r="AS199" t="n">
        <v>0.1200236129913865</v>
      </c>
      <c r="AT199" t="n">
        <v>0.2354743399516305</v>
      </c>
      <c r="AU199" t="n">
        <v>0.2016475928023206</v>
      </c>
      <c r="AV199" t="n">
        <v>7.679060239311352</v>
      </c>
      <c r="AW199" t="n">
        <v>140.6843844553026</v>
      </c>
      <c r="AX199" t="n">
        <v>7440.806417240226</v>
      </c>
      <c r="AY199" t="n">
        <v>167698.3316843783</v>
      </c>
      <c r="AZ199" t="n">
        <v>211350.7317852829</v>
      </c>
      <c r="BA199" t="n">
        <v>8507.986038020541</v>
      </c>
      <c r="BB199" t="n">
        <v>27237.56695629415</v>
      </c>
      <c r="BC199" t="n">
        <v>35745.55299431469</v>
      </c>
      <c r="BD199" t="n">
        <v>3.395893588212591</v>
      </c>
      <c r="BE199" t="n">
        <v>0.1909280847298017</v>
      </c>
      <c r="BF199" t="n">
        <v>9.108356264840587</v>
      </c>
      <c r="BG199" t="n">
        <v>19.11477456279058</v>
      </c>
      <c r="BH199" t="n">
        <v>473.7916524166271</v>
      </c>
      <c r="BI199" t="n">
        <v>198.8553853005065</v>
      </c>
      <c r="BJ199" t="n">
        <v>69854.53841808584</v>
      </c>
      <c r="BK199" t="n">
        <v>4027.062256980105</v>
      </c>
      <c r="BL199" t="n">
        <v>13376.33936443746</v>
      </c>
      <c r="BM199" t="n">
        <v>28342.75599702353</v>
      </c>
      <c r="BN199" t="n">
        <v>8436.326098202522</v>
      </c>
      <c r="BO199" t="n">
        <v>3599.158702202903</v>
      </c>
      <c r="BP199" t="n">
        <v>0.1184546149262855</v>
      </c>
      <c r="BQ199" t="n">
        <v>1.843983189926086</v>
      </c>
      <c r="BR199" t="n">
        <v>27.07975039497519</v>
      </c>
      <c r="BS199" t="n">
        <v>2469.591800609439</v>
      </c>
      <c r="BT199" t="n">
        <v>2811.593579797022</v>
      </c>
      <c r="BU199" t="n">
        <v>644.3909387579315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203</v>
      </c>
      <c r="C200" t="n">
        <v>78</v>
      </c>
      <c r="D200" t="n">
        <v>1067.040145261986</v>
      </c>
      <c r="E200" t="n">
        <v>10.33560553023859</v>
      </c>
      <c r="F200" t="n">
        <v>146.3214717737393</v>
      </c>
      <c r="G200" t="n">
        <v>6391.713824683265</v>
      </c>
      <c r="H200" t="n">
        <v>234186.3129660453</v>
      </c>
      <c r="I200" t="n">
        <v>193747.5072998214</v>
      </c>
      <c r="J200" t="n">
        <v>178.312598858768</v>
      </c>
      <c r="K200" t="n">
        <v>246.8446741262005</v>
      </c>
      <c r="L200" t="n">
        <v>-114.7901236248405</v>
      </c>
      <c r="M200" t="n">
        <v>3.784253363726924</v>
      </c>
      <c r="N200" t="n">
        <v>9.108356264840587</v>
      </c>
      <c r="O200" t="n">
        <v>473.7916524166271</v>
      </c>
      <c r="P200" t="n">
        <v>0.1909280847298017</v>
      </c>
      <c r="Q200" t="n">
        <v>17.71642460069418</v>
      </c>
      <c r="R200" t="n">
        <v>1.13686837721616e-13</v>
      </c>
      <c r="S200" t="n">
        <v>23.26557915551653</v>
      </c>
      <c r="T200" t="n">
        <v>273.2303530956758</v>
      </c>
      <c r="U200" t="n">
        <v>11592.68086465442</v>
      </c>
      <c r="V200" t="n">
        <v>197</v>
      </c>
      <c r="W200" t="n">
        <v>441</v>
      </c>
      <c r="X200" t="n">
        <v>67</v>
      </c>
      <c r="Y200" t="n">
        <v>0</v>
      </c>
      <c r="Z200" t="n">
        <v>0.2776953901840387</v>
      </c>
      <c r="AA200" t="n">
        <v>1.806949257575161</v>
      </c>
      <c r="AB200" t="n">
        <v>211.024299611135</v>
      </c>
      <c r="AC200" t="n">
        <v>4997.035412853559</v>
      </c>
      <c r="AD200" t="n">
        <v>2517.886418040785</v>
      </c>
      <c r="AE200" t="n">
        <v>1.229792701296964</v>
      </c>
      <c r="AF200" t="n">
        <v>16.35037335447046</v>
      </c>
      <c r="AG200" t="n">
        <v>414.6495312288027</v>
      </c>
      <c r="AH200" t="n">
        <v>32804.06922687904</v>
      </c>
      <c r="AI200" t="n">
        <v>18521.80548095577</v>
      </c>
      <c r="AJ200" t="n">
        <v>-124.6277299370622</v>
      </c>
      <c r="AK200" t="n">
        <v>-36.99729079670936</v>
      </c>
      <c r="AL200" t="n">
        <v>-102.281470760676</v>
      </c>
      <c r="AM200" t="n">
        <v>3.593325278997122</v>
      </c>
      <c r="AN200" t="n">
        <v>-8.608068335853584</v>
      </c>
      <c r="AO200" t="n">
        <v>473.7916524166272</v>
      </c>
      <c r="AP200" t="n">
        <v>969637.1439158269</v>
      </c>
      <c r="AQ200" t="n">
        <v>0.2192336338995156</v>
      </c>
      <c r="AR200" t="n">
        <v>0.2236055330649679</v>
      </c>
      <c r="AS200" t="n">
        <v>0.1199040930123215</v>
      </c>
      <c r="AT200" t="n">
        <v>0.2356793326567801</v>
      </c>
      <c r="AU200" t="n">
        <v>0.2015774073664149</v>
      </c>
      <c r="AV200" t="n">
        <v>7.680436420540367</v>
      </c>
      <c r="AW200" t="n">
        <v>140.7081031882236</v>
      </c>
      <c r="AX200" t="n">
        <v>7442.704235114113</v>
      </c>
      <c r="AY200" t="n">
        <v>167718.3534755188</v>
      </c>
      <c r="AZ200" t="n">
        <v>211391.8498409347</v>
      </c>
      <c r="BA200" t="n">
        <v>2849.344798473621</v>
      </c>
      <c r="BB200" t="n">
        <v>27237.56695629415</v>
      </c>
      <c r="BC200" t="n">
        <v>30086.91175476777</v>
      </c>
      <c r="BD200" t="n">
        <v>3.784253363726924</v>
      </c>
      <c r="BE200" t="n">
        <v>0.1909280847298017</v>
      </c>
      <c r="BF200" t="n">
        <v>9.108356264840587</v>
      </c>
      <c r="BG200" t="n">
        <v>17.71642460069418</v>
      </c>
      <c r="BH200" t="n">
        <v>473.7916524166271</v>
      </c>
      <c r="BI200" t="n">
        <v>1.13686837721616e-13</v>
      </c>
      <c r="BJ200" t="n">
        <v>77842.32422266352</v>
      </c>
      <c r="BK200" t="n">
        <v>4027.062256980105</v>
      </c>
      <c r="BL200" t="n">
        <v>13376.33936443746</v>
      </c>
      <c r="BM200" t="n">
        <v>26270.70899018833</v>
      </c>
      <c r="BN200" t="n">
        <v>8436.326098202522</v>
      </c>
      <c r="BO200" t="n">
        <v>-17.96437693446751</v>
      </c>
      <c r="BP200" t="n">
        <v>0.1324233304300848</v>
      </c>
      <c r="BQ200" t="n">
        <v>1.843983189926086</v>
      </c>
      <c r="BR200" t="n">
        <v>27.07975039497519</v>
      </c>
      <c r="BS200" t="n">
        <v>2756.90041093516</v>
      </c>
      <c r="BT200" t="n">
        <v>2811.593579797022</v>
      </c>
      <c r="BU200" t="n">
        <v>644.3909387579315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203</v>
      </c>
      <c r="C201" t="n">
        <v>78</v>
      </c>
      <c r="D201" t="n">
        <v>1067.040145261986</v>
      </c>
      <c r="E201" t="n">
        <v>10.33560553023859</v>
      </c>
      <c r="F201" t="n">
        <v>146.3214717737393</v>
      </c>
      <c r="G201" t="n">
        <v>6391.713824683265</v>
      </c>
      <c r="H201" t="n">
        <v>234186.3129660453</v>
      </c>
      <c r="I201" t="n">
        <v>193747.5072998214</v>
      </c>
      <c r="J201" t="n">
        <v>178.312598858768</v>
      </c>
      <c r="K201" t="n">
        <v>246.8446741262005</v>
      </c>
      <c r="L201" t="n">
        <v>-114.7901236248405</v>
      </c>
      <c r="M201" t="n">
        <v>3.784253363726924</v>
      </c>
      <c r="N201" t="n">
        <v>9.108356264840587</v>
      </c>
      <c r="O201" t="n">
        <v>473.7916524166271</v>
      </c>
      <c r="P201" t="n">
        <v>0.1909280847298017</v>
      </c>
      <c r="Q201" t="n">
        <v>17.71642460069418</v>
      </c>
      <c r="R201" t="n">
        <v>1.13686837721616e-13</v>
      </c>
      <c r="S201" t="n">
        <v>23.26557915551653</v>
      </c>
      <c r="T201" t="n">
        <v>273.2303530956758</v>
      </c>
      <c r="U201" t="n">
        <v>11592.68086465442</v>
      </c>
      <c r="V201" t="n">
        <v>197</v>
      </c>
      <c r="W201" t="n">
        <v>441</v>
      </c>
      <c r="X201" t="n">
        <v>67</v>
      </c>
      <c r="Y201" t="n">
        <v>0</v>
      </c>
      <c r="Z201" t="n">
        <v>0.2776953901840387</v>
      </c>
      <c r="AA201" t="n">
        <v>1.806949257575161</v>
      </c>
      <c r="AB201" t="n">
        <v>211.024299611135</v>
      </c>
      <c r="AC201" t="n">
        <v>4997.035412853559</v>
      </c>
      <c r="AD201" t="n">
        <v>2517.886418040785</v>
      </c>
      <c r="AE201" t="n">
        <v>1.229792701296964</v>
      </c>
      <c r="AF201" t="n">
        <v>16.35037335447046</v>
      </c>
      <c r="AG201" t="n">
        <v>414.6495312288027</v>
      </c>
      <c r="AH201" t="n">
        <v>32804.06922687904</v>
      </c>
      <c r="AI201" t="n">
        <v>18521.80548095577</v>
      </c>
      <c r="AJ201" t="n">
        <v>-148.8130013524637</v>
      </c>
      <c r="AK201" t="n">
        <v>-29.63021897927436</v>
      </c>
      <c r="AL201" t="n">
        <v>-115.9044258321933</v>
      </c>
      <c r="AM201" t="n">
        <v>3.593325278997122</v>
      </c>
      <c r="AN201" t="n">
        <v>-8.608068335853584</v>
      </c>
      <c r="AO201" t="n">
        <v>473.7916524166272</v>
      </c>
      <c r="AP201" t="n">
        <v>970243.7713306518</v>
      </c>
      <c r="AQ201" t="n">
        <v>0.2192954726412659</v>
      </c>
      <c r="AR201" t="n">
        <v>0.2236666807027346</v>
      </c>
      <c r="AS201" t="n">
        <v>0.1200634882782596</v>
      </c>
      <c r="AT201" t="n">
        <v>0.2355054109715793</v>
      </c>
      <c r="AU201" t="n">
        <v>0.2014689474061606</v>
      </c>
      <c r="AV201" t="n">
        <v>7.680127568286236</v>
      </c>
      <c r="AW201" t="n">
        <v>140.6998663328201</v>
      </c>
      <c r="AX201" t="n">
        <v>7441.471354239867</v>
      </c>
      <c r="AY201" t="n">
        <v>167717.1210269005</v>
      </c>
      <c r="AZ201" t="n">
        <v>211387.7147044487</v>
      </c>
      <c r="BA201" t="n">
        <v>2849.344798473621</v>
      </c>
      <c r="BB201" t="n">
        <v>27237.56695629415</v>
      </c>
      <c r="BC201" t="n">
        <v>30086.91175476777</v>
      </c>
      <c r="BD201" t="n">
        <v>3.784253363726924</v>
      </c>
      <c r="BE201" t="n">
        <v>0.1909280847298017</v>
      </c>
      <c r="BF201" t="n">
        <v>9.108356264840587</v>
      </c>
      <c r="BG201" t="n">
        <v>17.71642460069418</v>
      </c>
      <c r="BH201" t="n">
        <v>473.7916524166271</v>
      </c>
      <c r="BI201" t="n">
        <v>1.13686837721616e-13</v>
      </c>
      <c r="BJ201" t="n">
        <v>77842.32422266352</v>
      </c>
      <c r="BK201" t="n">
        <v>4027.062256980105</v>
      </c>
      <c r="BL201" t="n">
        <v>13376.33936443746</v>
      </c>
      <c r="BM201" t="n">
        <v>26270.70899018833</v>
      </c>
      <c r="BN201" t="n">
        <v>8436.326098202522</v>
      </c>
      <c r="BO201" t="n">
        <v>-17.96437693446751</v>
      </c>
      <c r="BP201" t="n">
        <v>0.1324233304300848</v>
      </c>
      <c r="BQ201" t="n">
        <v>1.843983189926086</v>
      </c>
      <c r="BR201" t="n">
        <v>27.07975039497519</v>
      </c>
      <c r="BS201" t="n">
        <v>2756.90041093516</v>
      </c>
      <c r="BT201" t="n">
        <v>2811.593579797022</v>
      </c>
      <c r="BU201" t="n">
        <v>644.3909387579315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203</v>
      </c>
      <c r="C202" t="n">
        <v>78</v>
      </c>
      <c r="D202" t="n">
        <v>1067.040145261986</v>
      </c>
      <c r="E202" t="n">
        <v>10.33687844902982</v>
      </c>
      <c r="F202" t="n">
        <v>146.3214717737393</v>
      </c>
      <c r="G202" t="n">
        <v>6391.713824683265</v>
      </c>
      <c r="H202" t="n">
        <v>234186.3129660453</v>
      </c>
      <c r="I202" t="n">
        <v>193747.5072998214</v>
      </c>
      <c r="J202" t="n">
        <v>178.312598858768</v>
      </c>
      <c r="K202" t="n">
        <v>246.8446741262005</v>
      </c>
      <c r="L202" t="n">
        <v>-114.7901236248405</v>
      </c>
      <c r="M202" t="n">
        <v>3.784253363726924</v>
      </c>
      <c r="N202" t="n">
        <v>9.108356264840587</v>
      </c>
      <c r="O202" t="n">
        <v>473.7916524166271</v>
      </c>
      <c r="P202" t="n">
        <v>0.1909280847298017</v>
      </c>
      <c r="Q202" t="n">
        <v>17.71642460069418</v>
      </c>
      <c r="R202" t="n">
        <v>1.13686837721616e-13</v>
      </c>
      <c r="S202" t="n">
        <v>23.31667516987166</v>
      </c>
      <c r="T202" t="n">
        <v>273.2303530956758</v>
      </c>
      <c r="U202" t="n">
        <v>11592.68086465442</v>
      </c>
      <c r="V202" t="n">
        <v>197</v>
      </c>
      <c r="W202" t="n">
        <v>441</v>
      </c>
      <c r="X202" t="n">
        <v>67.66666666666667</v>
      </c>
      <c r="Y202" t="n">
        <v>0</v>
      </c>
      <c r="Z202" t="n">
        <v>0.2789683089752696</v>
      </c>
      <c r="AA202" t="n">
        <v>1.806949257575161</v>
      </c>
      <c r="AB202" t="n">
        <v>211.024299611135</v>
      </c>
      <c r="AC202" t="n">
        <v>4997.035412853559</v>
      </c>
      <c r="AD202" t="n">
        <v>2517.886418040785</v>
      </c>
      <c r="AE202" t="n">
        <v>1.230258082991515</v>
      </c>
      <c r="AF202" t="n">
        <v>16.35037335447046</v>
      </c>
      <c r="AG202" t="n">
        <v>414.6495312288027</v>
      </c>
      <c r="AH202" t="n">
        <v>32804.06922687904</v>
      </c>
      <c r="AI202" t="n">
        <v>18521.80548095577</v>
      </c>
      <c r="AJ202" t="n">
        <v>-108.5588142015264</v>
      </c>
      <c r="AK202" t="n">
        <v>-39.50797739466601</v>
      </c>
      <c r="AL202" t="n">
        <v>-112.1009701633936</v>
      </c>
      <c r="AM202" t="n">
        <v>3.593325278997122</v>
      </c>
      <c r="AN202" t="n">
        <v>-8.608068335853584</v>
      </c>
      <c r="AO202" t="n">
        <v>473.7916524166272</v>
      </c>
      <c r="AP202" t="n">
        <v>970464.5141103397</v>
      </c>
      <c r="AQ202" t="n">
        <v>0.2192566246578407</v>
      </c>
      <c r="AR202" t="n">
        <v>0.223708908629055</v>
      </c>
      <c r="AS202" t="n">
        <v>0.1202030854131422</v>
      </c>
      <c r="AT202" t="n">
        <v>0.2353884954466771</v>
      </c>
      <c r="AU202" t="n">
        <v>0.2014428858532849</v>
      </c>
      <c r="AV202" t="n">
        <v>7.679907995328844</v>
      </c>
      <c r="AW202" t="n">
        <v>140.6896649491667</v>
      </c>
      <c r="AX202" t="n">
        <v>7440.196652085445</v>
      </c>
      <c r="AY202" t="n">
        <v>167712.6970273826</v>
      </c>
      <c r="AZ202" t="n">
        <v>211374.8040333932</v>
      </c>
      <c r="BA202" t="n">
        <v>2849.344798473621</v>
      </c>
      <c r="BB202" t="n">
        <v>27237.56695629415</v>
      </c>
      <c r="BC202" t="n">
        <v>30086.91175476777</v>
      </c>
      <c r="BD202" t="n">
        <v>3.784253363726924</v>
      </c>
      <c r="BE202" t="n">
        <v>0.1909280847298017</v>
      </c>
      <c r="BF202" t="n">
        <v>9.108356264840587</v>
      </c>
      <c r="BG202" t="n">
        <v>17.71642460069418</v>
      </c>
      <c r="BH202" t="n">
        <v>473.7916524166271</v>
      </c>
      <c r="BI202" t="n">
        <v>1.13686837721616e-13</v>
      </c>
      <c r="BJ202" t="n">
        <v>77842.32422266352</v>
      </c>
      <c r="BK202" t="n">
        <v>4027.062256980105</v>
      </c>
      <c r="BL202" t="n">
        <v>13376.33936443746</v>
      </c>
      <c r="BM202" t="n">
        <v>26270.70899018833</v>
      </c>
      <c r="BN202" t="n">
        <v>8436.326098202522</v>
      </c>
      <c r="BO202" t="n">
        <v>-17.96437693446751</v>
      </c>
      <c r="BP202" t="n">
        <v>0.1324233304300848</v>
      </c>
      <c r="BQ202" t="n">
        <v>1.843983189926086</v>
      </c>
      <c r="BR202" t="n">
        <v>27.07975039497519</v>
      </c>
      <c r="BS202" t="n">
        <v>2756.90041093516</v>
      </c>
      <c r="BT202" t="n">
        <v>2811.593579797022</v>
      </c>
      <c r="BU202" t="n">
        <v>644.3909387579315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203</v>
      </c>
      <c r="C203" t="n">
        <v>78</v>
      </c>
      <c r="D203" t="n">
        <v>1067.062593650284</v>
      </c>
      <c r="E203" t="n">
        <v>10.33850688018362</v>
      </c>
      <c r="F203" t="n">
        <v>146.3214717737393</v>
      </c>
      <c r="G203" t="n">
        <v>6388.369302105887</v>
      </c>
      <c r="H203" t="n">
        <v>234186.3129660453</v>
      </c>
      <c r="I203" t="n">
        <v>193767.2413623618</v>
      </c>
      <c r="J203" t="n">
        <v>220.9104022857112</v>
      </c>
      <c r="K203" t="n">
        <v>246.8446741262005</v>
      </c>
      <c r="L203" t="n">
        <v>-114.7901236248405</v>
      </c>
      <c r="M203" t="n">
        <v>3.784253363726924</v>
      </c>
      <c r="N203" t="n">
        <v>9.108356264840587</v>
      </c>
      <c r="O203" t="n">
        <v>164.1039665577851</v>
      </c>
      <c r="P203" t="n">
        <v>0.1909280847298017</v>
      </c>
      <c r="Q203" t="n">
        <v>12.85538705263031</v>
      </c>
      <c r="R203" t="n">
        <v>1.13686837721616e-13</v>
      </c>
      <c r="S203" t="n">
        <v>23.34222317704923</v>
      </c>
      <c r="T203" t="n">
        <v>278.0913906437397</v>
      </c>
      <c r="U203" t="n">
        <v>11902.36855051327</v>
      </c>
      <c r="V203" t="n">
        <v>197.6666666666667</v>
      </c>
      <c r="W203" t="n">
        <v>441.6666666666667</v>
      </c>
      <c r="X203" t="n">
        <v>68</v>
      </c>
      <c r="Y203" t="n">
        <v>0</v>
      </c>
      <c r="Z203" t="n">
        <v>0.2796087516633147</v>
      </c>
      <c r="AA203" t="n">
        <v>1.806949257575161</v>
      </c>
      <c r="AB203" t="n">
        <v>214.1949063051333</v>
      </c>
      <c r="AC203" t="n">
        <v>4997.035412853559</v>
      </c>
      <c r="AD203" t="n">
        <v>2517.935028416267</v>
      </c>
      <c r="AE203" t="n">
        <v>1.230494757131221</v>
      </c>
      <c r="AF203" t="n">
        <v>16.35037335447046</v>
      </c>
      <c r="AG203" t="n">
        <v>415.8087070978128</v>
      </c>
      <c r="AH203" t="n">
        <v>32804.06922687904</v>
      </c>
      <c r="AI203" t="n">
        <v>18521.82325294066</v>
      </c>
      <c r="AJ203" t="n">
        <v>-44.39240621866167</v>
      </c>
      <c r="AK203" t="n">
        <v>-74.33488837844354</v>
      </c>
      <c r="AL203" t="n">
        <v>-36.50495331076402</v>
      </c>
      <c r="AM203" t="n">
        <v>3.593325278997122</v>
      </c>
      <c r="AN203" t="n">
        <v>-3.747030787789713</v>
      </c>
      <c r="AO203" t="n">
        <v>164.1039665577852</v>
      </c>
      <c r="AP203" t="n">
        <v>969897.4037170568</v>
      </c>
      <c r="AQ203" t="n">
        <v>0.2192407342136928</v>
      </c>
      <c r="AR203" t="n">
        <v>0.2235334622984483</v>
      </c>
      <c r="AS203" t="n">
        <v>0.1201105124284443</v>
      </c>
      <c r="AT203" t="n">
        <v>0.2355606120117303</v>
      </c>
      <c r="AU203" t="n">
        <v>0.2015546790476844</v>
      </c>
      <c r="AV203" t="n">
        <v>7.681744129666003</v>
      </c>
      <c r="AW203" t="n">
        <v>140.7056970722925</v>
      </c>
      <c r="AX203" t="n">
        <v>7441.120830078678</v>
      </c>
      <c r="AY203" t="n">
        <v>167717.9626230393</v>
      </c>
      <c r="AZ203" t="n">
        <v>211379.9616980327</v>
      </c>
      <c r="BA203" t="n">
        <v>2849.344798473621</v>
      </c>
      <c r="BB203" t="n">
        <v>20062.57831460092</v>
      </c>
      <c r="BC203" t="n">
        <v>22911.92311307454</v>
      </c>
      <c r="BD203" t="n">
        <v>3.784253363726924</v>
      </c>
      <c r="BE203" t="n">
        <v>0.1909280847298017</v>
      </c>
      <c r="BF203" t="n">
        <v>9.108356264840587</v>
      </c>
      <c r="BG203" t="n">
        <v>12.85538705263031</v>
      </c>
      <c r="BH203" t="n">
        <v>164.1039665577851</v>
      </c>
      <c r="BI203" t="n">
        <v>1.13686837721616e-13</v>
      </c>
      <c r="BJ203" t="n">
        <v>77842.32422266352</v>
      </c>
      <c r="BK203" t="n">
        <v>4027.062256980105</v>
      </c>
      <c r="BL203" t="n">
        <v>13376.33936443746</v>
      </c>
      <c r="BM203" t="n">
        <v>19075.81611913336</v>
      </c>
      <c r="BN203" t="n">
        <v>2800.994158383987</v>
      </c>
      <c r="BO203" t="n">
        <v>-17.96437693446751</v>
      </c>
      <c r="BP203" t="n">
        <v>0.1324233304300848</v>
      </c>
      <c r="BQ203" t="n">
        <v>1.843983189926086</v>
      </c>
      <c r="BR203" t="n">
        <v>18.94217519352556</v>
      </c>
      <c r="BS203" t="n">
        <v>2756.90041093516</v>
      </c>
      <c r="BT203" t="n">
        <v>2811.593579797022</v>
      </c>
      <c r="BU203" t="n">
        <v>496.312924876854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203</v>
      </c>
      <c r="C204" t="n">
        <v>78</v>
      </c>
      <c r="D204" t="n">
        <v>1067.10035946988</v>
      </c>
      <c r="E204" t="n">
        <v>10.33850688018362</v>
      </c>
      <c r="F204" t="n">
        <v>146.3214717737393</v>
      </c>
      <c r="G204" t="n">
        <v>6388.58202696965</v>
      </c>
      <c r="H204" t="n">
        <v>234186.3129660453</v>
      </c>
      <c r="I204" t="n">
        <v>193777.108393632</v>
      </c>
      <c r="J204" t="n">
        <v>242.2093039991829</v>
      </c>
      <c r="K204" t="n">
        <v>246.8446741262005</v>
      </c>
      <c r="L204" t="n">
        <v>-114.7901236248405</v>
      </c>
      <c r="M204" t="n">
        <v>3.784253363726924</v>
      </c>
      <c r="N204" t="n">
        <v>9.108356264840587</v>
      </c>
      <c r="O204" t="n">
        <v>108.2131375244958</v>
      </c>
      <c r="P204" t="n">
        <v>0.1909280847298017</v>
      </c>
      <c r="Q204" t="n">
        <v>10.42486827859837</v>
      </c>
      <c r="R204" t="n">
        <v>1.13686837721616e-13</v>
      </c>
      <c r="S204" t="n">
        <v>23.34222317704923</v>
      </c>
      <c r="T204" t="n">
        <v>280.5219094177716</v>
      </c>
      <c r="U204" t="n">
        <v>12156.16540733882</v>
      </c>
      <c r="V204" t="n">
        <v>198.6666666666667</v>
      </c>
      <c r="W204" t="n">
        <v>442</v>
      </c>
      <c r="X204" t="n">
        <v>68</v>
      </c>
      <c r="Y204" t="n">
        <v>0</v>
      </c>
      <c r="Z204" t="n">
        <v>0.2796087516633147</v>
      </c>
      <c r="AA204" t="n">
        <v>1.806949257575161</v>
      </c>
      <c r="AB204" t="n">
        <v>215.9976726558023</v>
      </c>
      <c r="AC204" t="n">
        <v>4997.035412853559</v>
      </c>
      <c r="AD204" t="n">
        <v>2517.959333604007</v>
      </c>
      <c r="AE204" t="n">
        <v>1.230494757131221</v>
      </c>
      <c r="AF204" t="n">
        <v>16.35037335447046</v>
      </c>
      <c r="AG204" t="n">
        <v>416.5036469256572</v>
      </c>
      <c r="AH204" t="n">
        <v>32804.06922687904</v>
      </c>
      <c r="AI204" t="n">
        <v>18521.8321389331</v>
      </c>
      <c r="AJ204" t="n">
        <v>-22.68296162474219</v>
      </c>
      <c r="AK204" t="n">
        <v>-88.8359474167019</v>
      </c>
      <c r="AL204" t="n">
        <v>-0.6583679356181719</v>
      </c>
      <c r="AM204" t="n">
        <v>3.593325278997122</v>
      </c>
      <c r="AN204" t="n">
        <v>-1.316512013757777</v>
      </c>
      <c r="AO204" t="n">
        <v>108.213137524496</v>
      </c>
      <c r="AP204" t="n">
        <v>969158.2820333218</v>
      </c>
      <c r="AQ204" t="n">
        <v>0.2192356440433247</v>
      </c>
      <c r="AR204" t="n">
        <v>0.2234645851497498</v>
      </c>
      <c r="AS204" t="n">
        <v>0.1199160100260818</v>
      </c>
      <c r="AT204" t="n">
        <v>0.2357159300223275</v>
      </c>
      <c r="AU204" t="n">
        <v>0.2016678307585163</v>
      </c>
      <c r="AV204" t="n">
        <v>7.681343532623775</v>
      </c>
      <c r="AW204" t="n">
        <v>140.7030245486479</v>
      </c>
      <c r="AX204" t="n">
        <v>7444.462299583293</v>
      </c>
      <c r="AY204" t="n">
        <v>167706.2292205655</v>
      </c>
      <c r="AZ204" t="n">
        <v>211367.8925358496</v>
      </c>
      <c r="BA204" t="n">
        <v>2849.344798473621</v>
      </c>
      <c r="BB204" t="n">
        <v>16475.0839937543</v>
      </c>
      <c r="BC204" t="n">
        <v>19324.42879222792</v>
      </c>
      <c r="BD204" t="n">
        <v>3.784253363726924</v>
      </c>
      <c r="BE204" t="n">
        <v>0.1909280847298017</v>
      </c>
      <c r="BF204" t="n">
        <v>9.108356264840587</v>
      </c>
      <c r="BG204" t="n">
        <v>10.42486827859837</v>
      </c>
      <c r="BH204" t="n">
        <v>108.2131375244958</v>
      </c>
      <c r="BI204" t="n">
        <v>1.13686837721616e-13</v>
      </c>
      <c r="BJ204" t="n">
        <v>77842.32422266352</v>
      </c>
      <c r="BK204" t="n">
        <v>4027.062256980105</v>
      </c>
      <c r="BL204" t="n">
        <v>13376.33936443746</v>
      </c>
      <c r="BM204" t="n">
        <v>15478.36968360588</v>
      </c>
      <c r="BN204" t="n">
        <v>1783.958646879035</v>
      </c>
      <c r="BO204" t="n">
        <v>-17.96437693446751</v>
      </c>
      <c r="BP204" t="n">
        <v>0.1324233304300848</v>
      </c>
      <c r="BQ204" t="n">
        <v>1.843983189926086</v>
      </c>
      <c r="BR204" t="n">
        <v>121.0292977218943</v>
      </c>
      <c r="BS204" t="n">
        <v>2756.90041093516</v>
      </c>
      <c r="BT204" t="n">
        <v>2811.593579797022</v>
      </c>
      <c r="BU204" t="n">
        <v>2353.974202666597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203</v>
      </c>
      <c r="C205" t="n">
        <v>78</v>
      </c>
      <c r="D205" t="n">
        <v>1067.111809079458</v>
      </c>
      <c r="E205" t="n">
        <v>10.33850688018362</v>
      </c>
      <c r="F205" t="n">
        <v>146.2852561874317</v>
      </c>
      <c r="G205" t="n">
        <v>6392.148552595696</v>
      </c>
      <c r="H205" t="n">
        <v>234186.3129660453</v>
      </c>
      <c r="I205" t="n">
        <v>193777.108393632</v>
      </c>
      <c r="J205" t="n">
        <v>242.2093039991829</v>
      </c>
      <c r="K205" t="n">
        <v>246.8446741262005</v>
      </c>
      <c r="L205" t="n">
        <v>-114.7901236248405</v>
      </c>
      <c r="M205" t="n">
        <v>3.784253363726924</v>
      </c>
      <c r="N205" t="n">
        <v>9.108356264840587</v>
      </c>
      <c r="O205" t="n">
        <v>157.6896444725617</v>
      </c>
      <c r="P205" t="n">
        <v>0.1909280847298017</v>
      </c>
      <c r="Q205" t="n">
        <v>22.71268103422254</v>
      </c>
      <c r="R205" t="n">
        <v>1.13686837721616e-13</v>
      </c>
      <c r="S205" t="n">
        <v>23.34222317704923</v>
      </c>
      <c r="T205" t="n">
        <v>292.8464936152047</v>
      </c>
      <c r="U205" t="n">
        <v>12208.63642326492</v>
      </c>
      <c r="V205" t="n">
        <v>199</v>
      </c>
      <c r="W205" t="n">
        <v>442.6666666666667</v>
      </c>
      <c r="X205" t="n">
        <v>68.66666666666667</v>
      </c>
      <c r="Y205" t="n">
        <v>0</v>
      </c>
      <c r="Z205" t="n">
        <v>0.2796087516633147</v>
      </c>
      <c r="AA205" t="n">
        <v>1.807505113076473</v>
      </c>
      <c r="AB205" t="n">
        <v>216.0958611084365</v>
      </c>
      <c r="AC205" t="n">
        <v>4997.035412853559</v>
      </c>
      <c r="AD205" t="n">
        <v>2517.963418583313</v>
      </c>
      <c r="AE205" t="n">
        <v>1.230494757131221</v>
      </c>
      <c r="AF205" t="n">
        <v>16.35057657392143</v>
      </c>
      <c r="AG205" t="n">
        <v>416.5504153325726</v>
      </c>
      <c r="AH205" t="n">
        <v>32804.06922687904</v>
      </c>
      <c r="AI205" t="n">
        <v>18521.83363239183</v>
      </c>
      <c r="AJ205" t="n">
        <v>15.05735926025481</v>
      </c>
      <c r="AK205" t="n">
        <v>-89.45072341136309</v>
      </c>
      <c r="AL205" t="n">
        <v>2.513725362706078</v>
      </c>
      <c r="AM205" t="n">
        <v>3.593325278997122</v>
      </c>
      <c r="AN205" t="n">
        <v>-13.60432476938194</v>
      </c>
      <c r="AO205" t="n">
        <v>157.6896444725618</v>
      </c>
      <c r="AP205" t="n">
        <v>969130.790881271</v>
      </c>
      <c r="AQ205" t="n">
        <v>0.2192418630598723</v>
      </c>
      <c r="AR205" t="n">
        <v>0.2234709241278796</v>
      </c>
      <c r="AS205" t="n">
        <v>0.119954804983993</v>
      </c>
      <c r="AT205" t="n">
        <v>0.2356378617103426</v>
      </c>
      <c r="AU205" t="n">
        <v>0.2016945461179126</v>
      </c>
      <c r="AV205" t="n">
        <v>7.681118463006982</v>
      </c>
      <c r="AW205" t="n">
        <v>140.6988358639924</v>
      </c>
      <c r="AX205" t="n">
        <v>7445.0010020448</v>
      </c>
      <c r="AY205" t="n">
        <v>167704.8347453303</v>
      </c>
      <c r="AZ205" t="n">
        <v>211357.6982964797</v>
      </c>
      <c r="BA205" t="n">
        <v>2849.344798473621</v>
      </c>
      <c r="BB205" t="n">
        <v>34653.84850302277</v>
      </c>
      <c r="BC205" t="n">
        <v>37503.19330149639</v>
      </c>
      <c r="BD205" t="n">
        <v>3.784253363726924</v>
      </c>
      <c r="BE205" t="n">
        <v>0.1909280847298017</v>
      </c>
      <c r="BF205" t="n">
        <v>9.108356264840587</v>
      </c>
      <c r="BG205" t="n">
        <v>22.71268103422254</v>
      </c>
      <c r="BH205" t="n">
        <v>157.6896444725617</v>
      </c>
      <c r="BI205" t="n">
        <v>1.13686837721616e-13</v>
      </c>
      <c r="BJ205" t="n">
        <v>77842.32422266352</v>
      </c>
      <c r="BK205" t="n">
        <v>4027.062256980105</v>
      </c>
      <c r="BL205" t="n">
        <v>13376.33936443746</v>
      </c>
      <c r="BM205" t="n">
        <v>33657.13419287436</v>
      </c>
      <c r="BN205" t="n">
        <v>2684.273876081193</v>
      </c>
      <c r="BO205" t="n">
        <v>-17.96437693446751</v>
      </c>
      <c r="BP205" t="n">
        <v>0.1324233304300848</v>
      </c>
      <c r="BQ205" t="n">
        <v>1.843983189926086</v>
      </c>
      <c r="BR205" t="n">
        <v>174.1072527864411</v>
      </c>
      <c r="BS205" t="n">
        <v>2756.90041093516</v>
      </c>
      <c r="BT205" t="n">
        <v>2811.593579797022</v>
      </c>
      <c r="BU205" t="n">
        <v>3319.824345031737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203</v>
      </c>
      <c r="C206" t="n">
        <v>78</v>
      </c>
      <c r="D206" t="n">
        <v>1067.111809079458</v>
      </c>
      <c r="E206" t="n">
        <v>10.33850688018362</v>
      </c>
      <c r="F206" t="n">
        <v>146.2671483942779</v>
      </c>
      <c r="G206" t="n">
        <v>6393.64609435551</v>
      </c>
      <c r="H206" t="n">
        <v>234186.3129660453</v>
      </c>
      <c r="I206" t="n">
        <v>193777.108393632</v>
      </c>
      <c r="J206" t="n">
        <v>242.2093039991829</v>
      </c>
      <c r="K206" t="n">
        <v>246.8446741262005</v>
      </c>
      <c r="L206" t="n">
        <v>-114.7901236248405</v>
      </c>
      <c r="M206" t="n">
        <v>3.81080850938806</v>
      </c>
      <c r="N206" t="n">
        <v>15.62407929121457</v>
      </c>
      <c r="O206" t="n">
        <v>157.6896444725617</v>
      </c>
      <c r="P206" t="n">
        <v>0.1909280847298017</v>
      </c>
      <c r="Q206" t="n">
        <v>28.85658741203462</v>
      </c>
      <c r="R206" t="n">
        <v>1.13686837721616e-13</v>
      </c>
      <c r="S206" t="n">
        <v>23.36877832271037</v>
      </c>
      <c r="T206" t="n">
        <v>305.5245087402952</v>
      </c>
      <c r="U206" t="n">
        <v>12210.13367775393</v>
      </c>
      <c r="V206" t="n">
        <v>200.3333333333333</v>
      </c>
      <c r="W206" t="n">
        <v>443</v>
      </c>
      <c r="X206" t="n">
        <v>69</v>
      </c>
      <c r="Y206" t="n">
        <v>0</v>
      </c>
      <c r="Z206" t="n">
        <v>0.2796118139919311</v>
      </c>
      <c r="AA206" t="n">
        <v>1.809342107569244</v>
      </c>
      <c r="AB206" t="n">
        <v>216.0961483792347</v>
      </c>
      <c r="AC206" t="n">
        <v>4997.035412853559</v>
      </c>
      <c r="AD206" t="n">
        <v>2517.965461072966</v>
      </c>
      <c r="AE206" t="n">
        <v>1.230495876711289</v>
      </c>
      <c r="AF206" t="n">
        <v>16.35124817474464</v>
      </c>
      <c r="AG206" t="n">
        <v>416.550520358094</v>
      </c>
      <c r="AH206" t="n">
        <v>32804.06922687904</v>
      </c>
      <c r="AI206" t="n">
        <v>18521.8343791212</v>
      </c>
      <c r="AJ206" t="n">
        <v>30.21441691445804</v>
      </c>
      <c r="AK206" t="n">
        <v>-85.13947805055723</v>
      </c>
      <c r="AL206" t="n">
        <v>3.728540102115407</v>
      </c>
      <c r="AM206" t="n">
        <v>3.619880424658259</v>
      </c>
      <c r="AN206" t="n">
        <v>-13.23250812082004</v>
      </c>
      <c r="AO206" t="n">
        <v>157.6896444725618</v>
      </c>
      <c r="AP206" t="n">
        <v>968746.4178361216</v>
      </c>
      <c r="AQ206" t="n">
        <v>0.2191607213634016</v>
      </c>
      <c r="AR206" t="n">
        <v>0.2233708330065254</v>
      </c>
      <c r="AS206" t="n">
        <v>0.1198983763281061</v>
      </c>
      <c r="AT206" t="n">
        <v>0.2357210874197737</v>
      </c>
      <c r="AU206" t="n">
        <v>0.2018489818821933</v>
      </c>
      <c r="AV206" t="n">
        <v>7.681271512826914</v>
      </c>
      <c r="AW206" t="n">
        <v>140.7005418360217</v>
      </c>
      <c r="AX206" t="n">
        <v>7445.863917711834</v>
      </c>
      <c r="AY206" t="n">
        <v>167704.7659843069</v>
      </c>
      <c r="AZ206" t="n">
        <v>211349.8694190172</v>
      </c>
      <c r="BA206" t="n">
        <v>2849.344798473621</v>
      </c>
      <c r="BB206" t="n">
        <v>43743.23075765701</v>
      </c>
      <c r="BC206" t="n">
        <v>46592.57555613064</v>
      </c>
      <c r="BD206" t="n">
        <v>3.81080850938806</v>
      </c>
      <c r="BE206" t="n">
        <v>0.1909280847298017</v>
      </c>
      <c r="BF206" t="n">
        <v>15.62407929121457</v>
      </c>
      <c r="BG206" t="n">
        <v>28.85658741203462</v>
      </c>
      <c r="BH206" t="n">
        <v>157.6896444725617</v>
      </c>
      <c r="BI206" t="n">
        <v>1.13686837721616e-13</v>
      </c>
      <c r="BJ206" t="n">
        <v>78387.70079223056</v>
      </c>
      <c r="BK206" t="n">
        <v>4027.062256980105</v>
      </c>
      <c r="BL206" t="n">
        <v>23018.07824855975</v>
      </c>
      <c r="BM206" t="n">
        <v>42746.5164475086</v>
      </c>
      <c r="BN206" t="n">
        <v>2684.273876081193</v>
      </c>
      <c r="BO206" t="n">
        <v>-17.96437693446751</v>
      </c>
      <c r="BP206" t="n">
        <v>0.1399420443343</v>
      </c>
      <c r="BQ206" t="n">
        <v>2.003630797326467</v>
      </c>
      <c r="BR206" t="n">
        <v>174.1072527864411</v>
      </c>
      <c r="BS206" t="n">
        <v>2911.31607293012</v>
      </c>
      <c r="BT206" t="n">
        <v>3047.834521561846</v>
      </c>
      <c r="BU206" t="n">
        <v>3319.824345031737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203</v>
      </c>
      <c r="C207" t="n">
        <v>78</v>
      </c>
      <c r="D207" t="n">
        <v>1067.111809079458</v>
      </c>
      <c r="E207" t="n">
        <v>10.33850688018362</v>
      </c>
      <c r="F207" t="n">
        <v>146.2671483942779</v>
      </c>
      <c r="G207" t="n">
        <v>6393.64609435551</v>
      </c>
      <c r="H207" t="n">
        <v>234186.3129660453</v>
      </c>
      <c r="I207" t="n">
        <v>193777.108393632</v>
      </c>
      <c r="J207" t="n">
        <v>242.2093039991829</v>
      </c>
      <c r="K207" t="n">
        <v>246.8446741262005</v>
      </c>
      <c r="L207" t="n">
        <v>-114.7901236248405</v>
      </c>
      <c r="M207" t="n">
        <v>3.824086082218629</v>
      </c>
      <c r="N207" t="n">
        <v>18.88194080440156</v>
      </c>
      <c r="O207" t="n">
        <v>157.6896444725617</v>
      </c>
      <c r="P207" t="n">
        <v>0.1909280847298017</v>
      </c>
      <c r="Q207" t="n">
        <v>28.85658741203462</v>
      </c>
      <c r="R207" t="n">
        <v>30.20062465011096</v>
      </c>
      <c r="S207" t="n">
        <v>23.38205589554094</v>
      </c>
      <c r="T207" t="n">
        <v>308.7823702534822</v>
      </c>
      <c r="U207" t="n">
        <v>12240.33430240405</v>
      </c>
      <c r="V207" t="n">
        <v>201</v>
      </c>
      <c r="W207" t="n">
        <v>443.6666666666667</v>
      </c>
      <c r="X207" t="n">
        <v>69</v>
      </c>
      <c r="Y207" t="n">
        <v>0</v>
      </c>
      <c r="Z207" t="n">
        <v>0.2796133451562393</v>
      </c>
      <c r="AA207" t="n">
        <v>1.810121640940301</v>
      </c>
      <c r="AB207" t="n">
        <v>216.0961483792347</v>
      </c>
      <c r="AC207" t="n">
        <v>4997.035412853559</v>
      </c>
      <c r="AD207" t="n">
        <v>2517.982041498872</v>
      </c>
      <c r="AE207" t="n">
        <v>1.230496436501323</v>
      </c>
      <c r="AF207" t="n">
        <v>16.3515331702935</v>
      </c>
      <c r="AG207" t="n">
        <v>416.550520358094</v>
      </c>
      <c r="AH207" t="n">
        <v>32804.06922687904</v>
      </c>
      <c r="AI207" t="n">
        <v>18521.84044088552</v>
      </c>
      <c r="AJ207" t="n">
        <v>47.61385691317937</v>
      </c>
      <c r="AK207" t="n">
        <v>-85.47922056980899</v>
      </c>
      <c r="AL207" t="n">
        <v>5.306772178129727</v>
      </c>
      <c r="AM207" t="n">
        <v>3.633157997488826</v>
      </c>
      <c r="AN207" t="n">
        <v>-9.974646607633051</v>
      </c>
      <c r="AO207" t="n">
        <v>127.489019822451</v>
      </c>
      <c r="AP207" t="n">
        <v>968901.683510635</v>
      </c>
      <c r="AQ207" t="n">
        <v>0.2191421400647297</v>
      </c>
      <c r="AR207" t="n">
        <v>0.223387997489513</v>
      </c>
      <c r="AS207" t="n">
        <v>0.1199024652014256</v>
      </c>
      <c r="AT207" t="n">
        <v>0.2357336817751468</v>
      </c>
      <c r="AU207" t="n">
        <v>0.201833715469185</v>
      </c>
      <c r="AV207" t="n">
        <v>7.681336140917419</v>
      </c>
      <c r="AW207" t="n">
        <v>140.6993783985564</v>
      </c>
      <c r="AX207" t="n">
        <v>7445.844765828076</v>
      </c>
      <c r="AY207" t="n">
        <v>167704.0147243946</v>
      </c>
      <c r="AZ207" t="n">
        <v>211351.4887200262</v>
      </c>
      <c r="BA207" t="n">
        <v>2849.344798473621</v>
      </c>
      <c r="BB207" t="n">
        <v>44291.47482701137</v>
      </c>
      <c r="BC207" t="n">
        <v>47140.81962548499</v>
      </c>
      <c r="BD207" t="n">
        <v>3.824086082218629</v>
      </c>
      <c r="BE207" t="n">
        <v>0.1909280847298017</v>
      </c>
      <c r="BF207" t="n">
        <v>18.88194080440156</v>
      </c>
      <c r="BG207" t="n">
        <v>28.85658741203462</v>
      </c>
      <c r="BH207" t="n">
        <v>157.6896444725617</v>
      </c>
      <c r="BI207" t="n">
        <v>30.20062465011096</v>
      </c>
      <c r="BJ207" t="n">
        <v>78660.38907701409</v>
      </c>
      <c r="BK207" t="n">
        <v>4027.062256980105</v>
      </c>
      <c r="BL207" t="n">
        <v>27838.94769062089</v>
      </c>
      <c r="BM207" t="n">
        <v>42746.5164475086</v>
      </c>
      <c r="BN207" t="n">
        <v>2684.273876081193</v>
      </c>
      <c r="BO207" t="n">
        <v>530.2796924198855</v>
      </c>
      <c r="BP207" t="n">
        <v>0.1437014012864076</v>
      </c>
      <c r="BQ207" t="n">
        <v>2.083454601026657</v>
      </c>
      <c r="BR207" t="n">
        <v>174.1072527864411</v>
      </c>
      <c r="BS207" t="n">
        <v>2988.5239039276</v>
      </c>
      <c r="BT207" t="n">
        <v>3165.954992444259</v>
      </c>
      <c r="BU207" t="n">
        <v>3319.824345031737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203</v>
      </c>
      <c r="C208" t="n">
        <v>78</v>
      </c>
      <c r="D208" t="n">
        <v>1067.111809079458</v>
      </c>
      <c r="E208" t="n">
        <v>10.27562541213447</v>
      </c>
      <c r="F208" t="n">
        <v>147.1498590933877</v>
      </c>
      <c r="G208" t="n">
        <v>6393.64609435551</v>
      </c>
      <c r="H208" t="n">
        <v>234186.3129660453</v>
      </c>
      <c r="I208" t="n">
        <v>193777.108393632</v>
      </c>
      <c r="J208" t="n">
        <v>242.2093039991829</v>
      </c>
      <c r="K208" t="n">
        <v>246.8446741262005</v>
      </c>
      <c r="L208" t="n">
        <v>-114.7901236248405</v>
      </c>
      <c r="M208" t="n">
        <v>3.824086082218629</v>
      </c>
      <c r="N208" t="n">
        <v>18.88194080440156</v>
      </c>
      <c r="O208" t="n">
        <v>157.6896444725617</v>
      </c>
      <c r="P208" t="n">
        <v>0.1909280847298017</v>
      </c>
      <c r="Q208" t="n">
        <v>36.73718191081635</v>
      </c>
      <c r="R208" t="n">
        <v>45.30093697516639</v>
      </c>
      <c r="S208" t="n">
        <v>23.44563712934884</v>
      </c>
      <c r="T208" t="n">
        <v>317.5450762961148</v>
      </c>
      <c r="U208" t="n">
        <v>12255.4346147291</v>
      </c>
      <c r="V208" t="n">
        <v>201</v>
      </c>
      <c r="W208" t="n">
        <v>444.6666666666667</v>
      </c>
      <c r="X208" t="n">
        <v>69.66666666666667</v>
      </c>
      <c r="Y208" t="n">
        <v>0</v>
      </c>
      <c r="Z208" t="n">
        <v>0.2803131109149812</v>
      </c>
      <c r="AA208" t="n">
        <v>1.810720796199332</v>
      </c>
      <c r="AB208" t="n">
        <v>216.0961483792347</v>
      </c>
      <c r="AC208" t="n">
        <v>4997.038237982496</v>
      </c>
      <c r="AD208" t="n">
        <v>2517.990331711824</v>
      </c>
      <c r="AE208" t="n">
        <v>1.230752269200589</v>
      </c>
      <c r="AF208" t="n">
        <v>16.35175222003305</v>
      </c>
      <c r="AG208" t="n">
        <v>416.550520358094</v>
      </c>
      <c r="AH208" t="n">
        <v>32804.07025973947</v>
      </c>
      <c r="AI208" t="n">
        <v>18521.84347176769</v>
      </c>
      <c r="AJ208" t="n">
        <v>109.9620736798716</v>
      </c>
      <c r="AK208" t="n">
        <v>-94.76106519676564</v>
      </c>
      <c r="AL208" t="n">
        <v>10.7048685705548</v>
      </c>
      <c r="AM208" t="n">
        <v>3.633157997488826</v>
      </c>
      <c r="AN208" t="n">
        <v>-17.85524110641479</v>
      </c>
      <c r="AO208" t="n">
        <v>112.3887074973955</v>
      </c>
      <c r="AP208" t="n">
        <v>968545.0129165872</v>
      </c>
      <c r="AQ208" t="n">
        <v>0.2191379785063456</v>
      </c>
      <c r="AR208" t="n">
        <v>0.2234101003855019</v>
      </c>
      <c r="AS208" t="n">
        <v>0.1198358610192805</v>
      </c>
      <c r="AT208" t="n">
        <v>0.2356872812542756</v>
      </c>
      <c r="AU208" t="n">
        <v>0.2019287788345964</v>
      </c>
      <c r="AV208" t="n">
        <v>7.681221912055246</v>
      </c>
      <c r="AW208" t="n">
        <v>140.6970954714456</v>
      </c>
      <c r="AX208" t="n">
        <v>7446.100205015212</v>
      </c>
      <c r="AY208" t="n">
        <v>167704.6971681756</v>
      </c>
      <c r="AZ208" t="n">
        <v>211341.2900936961</v>
      </c>
      <c r="BA208" t="n">
        <v>14498.20316873783</v>
      </c>
      <c r="BB208" t="n">
        <v>44565.59686168854</v>
      </c>
      <c r="BC208" t="n">
        <v>59063.80003042638</v>
      </c>
      <c r="BD208" t="n">
        <v>3.824086082218629</v>
      </c>
      <c r="BE208" t="n">
        <v>0.1909280847298017</v>
      </c>
      <c r="BF208" t="n">
        <v>18.88194080440156</v>
      </c>
      <c r="BG208" t="n">
        <v>36.73718191081635</v>
      </c>
      <c r="BH208" t="n">
        <v>157.6896444725617</v>
      </c>
      <c r="BI208" t="n">
        <v>45.30093697516639</v>
      </c>
      <c r="BJ208" t="n">
        <v>78660.38907701409</v>
      </c>
      <c r="BK208" t="n">
        <v>4027.062256980105</v>
      </c>
      <c r="BL208" t="n">
        <v>27838.94769062089</v>
      </c>
      <c r="BM208" t="n">
        <v>54395.3748177728</v>
      </c>
      <c r="BN208" t="n">
        <v>2684.273876081193</v>
      </c>
      <c r="BO208" t="n">
        <v>804.401727097062</v>
      </c>
      <c r="BP208" t="n">
        <v>0.1437014012864076</v>
      </c>
      <c r="BQ208" t="n">
        <v>2.083454601026657</v>
      </c>
      <c r="BR208" t="n">
        <v>174.1072527864411</v>
      </c>
      <c r="BS208" t="n">
        <v>2988.5239039276</v>
      </c>
      <c r="BT208" t="n">
        <v>3165.954992444259</v>
      </c>
      <c r="BU208" t="n">
        <v>3319.824345031737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203</v>
      </c>
      <c r="C209" t="n">
        <v>78</v>
      </c>
      <c r="D209" t="n">
        <v>1067.130268064216</v>
      </c>
      <c r="E209" t="n">
        <v>10.24500095645112</v>
      </c>
      <c r="F209" t="n">
        <v>148.1137060543047</v>
      </c>
      <c r="G209" t="n">
        <v>6351.187021470033</v>
      </c>
      <c r="H209" t="n">
        <v>234186.3129660453</v>
      </c>
      <c r="I209" t="n">
        <v>193777.108393632</v>
      </c>
      <c r="J209" t="n">
        <v>242.2093039991829</v>
      </c>
      <c r="K209" t="n">
        <v>246.8446741262005</v>
      </c>
      <c r="L209" t="n">
        <v>-114.7901236248405</v>
      </c>
      <c r="M209" t="n">
        <v>3.824086082218629</v>
      </c>
      <c r="N209" t="n">
        <v>23.19234850358404</v>
      </c>
      <c r="O209" t="n">
        <v>157.6896444725617</v>
      </c>
      <c r="P209" t="n">
        <v>0.1909280847298017</v>
      </c>
      <c r="Q209" t="n">
        <v>40.67747916020723</v>
      </c>
      <c r="R209" t="n">
        <v>45.30093697516639</v>
      </c>
      <c r="S209" t="n">
        <v>23.47742774625278</v>
      </c>
      <c r="T209" t="n">
        <v>326.758187462641</v>
      </c>
      <c r="U209" t="n">
        <v>12297.8943772961</v>
      </c>
      <c r="V209" t="n">
        <v>201.6666666666667</v>
      </c>
      <c r="W209" t="n">
        <v>445</v>
      </c>
      <c r="X209" t="n">
        <v>70.66666666666667</v>
      </c>
      <c r="Y209" t="n">
        <v>0</v>
      </c>
      <c r="Z209" t="n">
        <v>0.2806659470363302</v>
      </c>
      <c r="AA209" t="n">
        <v>1.81326097683557</v>
      </c>
      <c r="AB209" t="n">
        <v>216.0968380607587</v>
      </c>
      <c r="AC209" t="n">
        <v>4997.039650546964</v>
      </c>
      <c r="AD209" t="n">
        <v>2517.990331711824</v>
      </c>
      <c r="AE209" t="n">
        <v>1.230883138792199</v>
      </c>
      <c r="AF209" t="n">
        <v>16.35268090149765</v>
      </c>
      <c r="AG209" t="n">
        <v>416.5507725032385</v>
      </c>
      <c r="AH209" t="n">
        <v>32804.07077616968</v>
      </c>
      <c r="AI209" t="n">
        <v>18521.84347176769</v>
      </c>
      <c r="AJ209" t="n">
        <v>107.659270345269</v>
      </c>
      <c r="AK209" t="n">
        <v>-86.24361390803149</v>
      </c>
      <c r="AL209" t="n">
        <v>7.910641044045235</v>
      </c>
      <c r="AM209" t="n">
        <v>3.633157997488826</v>
      </c>
      <c r="AN209" t="n">
        <v>-17.48513065662317</v>
      </c>
      <c r="AO209" t="n">
        <v>112.3887074973955</v>
      </c>
      <c r="AP209" t="n">
        <v>967741.4126773836</v>
      </c>
      <c r="AQ209" t="n">
        <v>0.2170885965913182</v>
      </c>
      <c r="AR209" t="n">
        <v>0.2254371907569221</v>
      </c>
      <c r="AS209" t="n">
        <v>0.1195371463519963</v>
      </c>
      <c r="AT209" t="n">
        <v>0.2358684492356053</v>
      </c>
      <c r="AU209" t="n">
        <v>0.2020686170641582</v>
      </c>
      <c r="AV209" t="n">
        <v>7.682838175722445</v>
      </c>
      <c r="AW209" t="n">
        <v>140.7076547561528</v>
      </c>
      <c r="AX209" t="n">
        <v>7448.444096632867</v>
      </c>
      <c r="AY209" t="n">
        <v>167711.6114483609</v>
      </c>
      <c r="AZ209" t="n">
        <v>211353.6672049911</v>
      </c>
      <c r="BA209" t="n">
        <v>20322.63235386993</v>
      </c>
      <c r="BB209" t="n">
        <v>44565.59686168854</v>
      </c>
      <c r="BC209" t="n">
        <v>64888.22921555847</v>
      </c>
      <c r="BD209" t="n">
        <v>3.824086082218629</v>
      </c>
      <c r="BE209" t="n">
        <v>0.1909280847298017</v>
      </c>
      <c r="BF209" t="n">
        <v>23.19234850358404</v>
      </c>
      <c r="BG209" t="n">
        <v>40.67747916020723</v>
      </c>
      <c r="BH209" t="n">
        <v>157.6896444725617</v>
      </c>
      <c r="BI209" t="n">
        <v>45.30093697516639</v>
      </c>
      <c r="BJ209" t="n">
        <v>78660.38907701409</v>
      </c>
      <c r="BK209" t="n">
        <v>4027.062256980105</v>
      </c>
      <c r="BL209" t="n">
        <v>34214.16998998588</v>
      </c>
      <c r="BM209" t="n">
        <v>60219.80400290489</v>
      </c>
      <c r="BN209" t="n">
        <v>2684.273876081193</v>
      </c>
      <c r="BO209" t="n">
        <v>804.401727097062</v>
      </c>
      <c r="BP209" t="n">
        <v>0.1437014012864076</v>
      </c>
      <c r="BQ209" t="n">
        <v>2.649071632884707</v>
      </c>
      <c r="BR209" t="n">
        <v>174.1072527864411</v>
      </c>
      <c r="BS209" t="n">
        <v>2988.5239039276</v>
      </c>
      <c r="BT209" t="n">
        <v>4002.519551078927</v>
      </c>
      <c r="BU209" t="n">
        <v>3319.824345031737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203</v>
      </c>
      <c r="C210" t="n">
        <v>78</v>
      </c>
      <c r="D210" t="n">
        <v>1067.130268064216</v>
      </c>
      <c r="E210" t="n">
        <v>10.24500095645112</v>
      </c>
      <c r="F210" t="n">
        <v>148.3749518599857</v>
      </c>
      <c r="G210" t="n">
        <v>6329.957485027296</v>
      </c>
      <c r="H210" t="n">
        <v>234186.3129660453</v>
      </c>
      <c r="I210" t="n">
        <v>193777.108393632</v>
      </c>
      <c r="J210" t="n">
        <v>242.2093039991829</v>
      </c>
      <c r="K210" t="n">
        <v>246.8446741262005</v>
      </c>
      <c r="L210" t="n">
        <v>-114.7901236248405</v>
      </c>
      <c r="M210" t="n">
        <v>3.824086082218629</v>
      </c>
      <c r="N210" t="n">
        <v>25.34755235317529</v>
      </c>
      <c r="O210" t="n">
        <v>157.6896444725617</v>
      </c>
      <c r="P210" t="n">
        <v>0.1909280847298017</v>
      </c>
      <c r="Q210" t="n">
        <v>40.67747916020723</v>
      </c>
      <c r="R210" t="n">
        <v>45.30093697516639</v>
      </c>
      <c r="S210" t="n">
        <v>23.47742774625278</v>
      </c>
      <c r="T210" t="n">
        <v>329.174066535246</v>
      </c>
      <c r="U210" t="n">
        <v>12319.1242585796</v>
      </c>
      <c r="V210" t="n">
        <v>202</v>
      </c>
      <c r="W210" t="n">
        <v>445</v>
      </c>
      <c r="X210" t="n">
        <v>71</v>
      </c>
      <c r="Y210" t="n">
        <v>0</v>
      </c>
      <c r="Z210" t="n">
        <v>0.2806659470363302</v>
      </c>
      <c r="AA210" t="n">
        <v>1.814381278338931</v>
      </c>
      <c r="AB210" t="n">
        <v>216.0971829015207</v>
      </c>
      <c r="AC210" t="n">
        <v>4997.039650546964</v>
      </c>
      <c r="AD210" t="n">
        <v>2517.990331711824</v>
      </c>
      <c r="AE210" t="n">
        <v>1.230883138792199</v>
      </c>
      <c r="AF210" t="n">
        <v>16.35309047979506</v>
      </c>
      <c r="AG210" t="n">
        <v>416.5508985758108</v>
      </c>
      <c r="AH210" t="n">
        <v>32804.07077616968</v>
      </c>
      <c r="AI210" t="n">
        <v>18521.84347176769</v>
      </c>
      <c r="AJ210" t="n">
        <v>83.14583667691994</v>
      </c>
      <c r="AK210" t="n">
        <v>-78.60273253698877</v>
      </c>
      <c r="AL210" t="n">
        <v>6.599576945427717</v>
      </c>
      <c r="AM210" t="n">
        <v>3.633157997488826</v>
      </c>
      <c r="AN210" t="n">
        <v>-15.32992680703193</v>
      </c>
      <c r="AO210" t="n">
        <v>112.3887074973955</v>
      </c>
      <c r="AP210" t="n">
        <v>968394.1618189672</v>
      </c>
      <c r="AQ210" t="n">
        <v>0.2170847488058484</v>
      </c>
      <c r="AR210" t="n">
        <v>0.2266133086126378</v>
      </c>
      <c r="AS210" t="n">
        <v>0.1187074024391866</v>
      </c>
      <c r="AT210" t="n">
        <v>0.2356621280673459</v>
      </c>
      <c r="AU210" t="n">
        <v>0.2019324120749812</v>
      </c>
      <c r="AV210" t="n">
        <v>7.68236061212652</v>
      </c>
      <c r="AW210" t="n">
        <v>140.6955246602589</v>
      </c>
      <c r="AX210" t="n">
        <v>7445.580567362688</v>
      </c>
      <c r="AY210" t="n">
        <v>167704.6885939567</v>
      </c>
      <c r="AZ210" t="n">
        <v>211337.248166999</v>
      </c>
      <c r="BA210" t="n">
        <v>20322.63235386993</v>
      </c>
      <c r="BB210" t="n">
        <v>44565.59686168854</v>
      </c>
      <c r="BC210" t="n">
        <v>64888.22921555847</v>
      </c>
      <c r="BD210" t="n">
        <v>3.824086082218629</v>
      </c>
      <c r="BE210" t="n">
        <v>0.1909280847298017</v>
      </c>
      <c r="BF210" t="n">
        <v>25.34755235317529</v>
      </c>
      <c r="BG210" t="n">
        <v>40.67747916020723</v>
      </c>
      <c r="BH210" t="n">
        <v>157.6896444725617</v>
      </c>
      <c r="BI210" t="n">
        <v>45.30093697516639</v>
      </c>
      <c r="BJ210" t="n">
        <v>78660.38907701409</v>
      </c>
      <c r="BK210" t="n">
        <v>4027.062256980105</v>
      </c>
      <c r="BL210" t="n">
        <v>37401.78113966837</v>
      </c>
      <c r="BM210" t="n">
        <v>60219.80400290489</v>
      </c>
      <c r="BN210" t="n">
        <v>2684.273876081193</v>
      </c>
      <c r="BO210" t="n">
        <v>804.401727097062</v>
      </c>
      <c r="BP210" t="n">
        <v>0.1437014012864076</v>
      </c>
      <c r="BQ210" t="n">
        <v>2.931880148813732</v>
      </c>
      <c r="BR210" t="n">
        <v>174.1072527864411</v>
      </c>
      <c r="BS210" t="n">
        <v>2988.5239039276</v>
      </c>
      <c r="BT210" t="n">
        <v>4420.801830396261</v>
      </c>
      <c r="BU210" t="n">
        <v>3319.824345031737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203</v>
      </c>
      <c r="C211" t="n">
        <v>78</v>
      </c>
      <c r="D211" t="n">
        <v>1067.130268064216</v>
      </c>
      <c r="E211" t="n">
        <v>10.24627879739339</v>
      </c>
      <c r="F211" t="n">
        <v>148.3749518599857</v>
      </c>
      <c r="G211" t="n">
        <v>6329.957485027296</v>
      </c>
      <c r="H211" t="n">
        <v>234186.3129660453</v>
      </c>
      <c r="I211" t="n">
        <v>193777.108393632</v>
      </c>
      <c r="J211" t="n">
        <v>242.2093039991829</v>
      </c>
      <c r="K211" t="n">
        <v>246.8446741262005</v>
      </c>
      <c r="L211" t="n">
        <v>-114.7901236248405</v>
      </c>
      <c r="M211" t="n">
        <v>3.824086082218629</v>
      </c>
      <c r="N211" t="n">
        <v>25.34755235317529</v>
      </c>
      <c r="O211" t="n">
        <v>157.6896444725617</v>
      </c>
      <c r="P211" t="n">
        <v>0.1909280847298017</v>
      </c>
      <c r="Q211" t="n">
        <v>40.67747916020723</v>
      </c>
      <c r="R211" t="n">
        <v>45.30093697516639</v>
      </c>
      <c r="S211" t="n">
        <v>23.5688235484246</v>
      </c>
      <c r="T211" t="n">
        <v>329.174066535246</v>
      </c>
      <c r="U211" t="n">
        <v>12319.1242585796</v>
      </c>
      <c r="V211" t="n">
        <v>202</v>
      </c>
      <c r="W211" t="n">
        <v>445</v>
      </c>
      <c r="X211" t="n">
        <v>71.66666666666667</v>
      </c>
      <c r="Y211" t="n">
        <v>0</v>
      </c>
      <c r="Z211" t="n">
        <v>0.2819437879785985</v>
      </c>
      <c r="AA211" t="n">
        <v>1.814381278338931</v>
      </c>
      <c r="AB211" t="n">
        <v>216.0971829015207</v>
      </c>
      <c r="AC211" t="n">
        <v>4997.039650546964</v>
      </c>
      <c r="AD211" t="n">
        <v>2517.990331711824</v>
      </c>
      <c r="AE211" t="n">
        <v>1.231350312955521</v>
      </c>
      <c r="AF211" t="n">
        <v>16.35309047979506</v>
      </c>
      <c r="AG211" t="n">
        <v>416.5508985758108</v>
      </c>
      <c r="AH211" t="n">
        <v>32804.07077616968</v>
      </c>
      <c r="AI211" t="n">
        <v>18521.84347176769</v>
      </c>
      <c r="AJ211" t="n">
        <v>96.39326474802472</v>
      </c>
      <c r="AK211" t="n">
        <v>-69.79459150369233</v>
      </c>
      <c r="AL211" t="n">
        <v>8.259672042387798</v>
      </c>
      <c r="AM211" t="n">
        <v>3.633157997488826</v>
      </c>
      <c r="AN211" t="n">
        <v>-15.32992680703193</v>
      </c>
      <c r="AO211" t="n">
        <v>112.3887074973955</v>
      </c>
      <c r="AP211" t="n">
        <v>968148.0909186122</v>
      </c>
      <c r="AQ211" t="n">
        <v>0.2171844090550103</v>
      </c>
      <c r="AR211" t="n">
        <v>0.2266917927157037</v>
      </c>
      <c r="AS211" t="n">
        <v>0.1186315418800277</v>
      </c>
      <c r="AT211" t="n">
        <v>0.2355163697762598</v>
      </c>
      <c r="AU211" t="n">
        <v>0.2019758865729984</v>
      </c>
      <c r="AV211" t="n">
        <v>7.682101530627342</v>
      </c>
      <c r="AW211" t="n">
        <v>140.6928165866386</v>
      </c>
      <c r="AX211" t="n">
        <v>7445.990889246804</v>
      </c>
      <c r="AY211" t="n">
        <v>167709.2073198096</v>
      </c>
      <c r="AZ211" t="n">
        <v>211331.9120309307</v>
      </c>
      <c r="BA211" t="n">
        <v>20322.63235386993</v>
      </c>
      <c r="BB211" t="n">
        <v>44565.59686168854</v>
      </c>
      <c r="BC211" t="n">
        <v>64888.22921555847</v>
      </c>
      <c r="BD211" t="n">
        <v>3.824086082218629</v>
      </c>
      <c r="BE211" t="n">
        <v>0.1909280847298017</v>
      </c>
      <c r="BF211" t="n">
        <v>25.34755235317529</v>
      </c>
      <c r="BG211" t="n">
        <v>40.67747916020723</v>
      </c>
      <c r="BH211" t="n">
        <v>157.6896444725617</v>
      </c>
      <c r="BI211" t="n">
        <v>45.30093697516639</v>
      </c>
      <c r="BJ211" t="n">
        <v>78660.38907701409</v>
      </c>
      <c r="BK211" t="n">
        <v>4027.062256980105</v>
      </c>
      <c r="BL211" t="n">
        <v>37401.78113966837</v>
      </c>
      <c r="BM211" t="n">
        <v>60219.80400290489</v>
      </c>
      <c r="BN211" t="n">
        <v>2684.273876081193</v>
      </c>
      <c r="BO211" t="n">
        <v>804.401727097062</v>
      </c>
      <c r="BP211" t="n">
        <v>0.1437014012864076</v>
      </c>
      <c r="BQ211" t="n">
        <v>2.931880148813732</v>
      </c>
      <c r="BR211" t="n">
        <v>174.1072527864411</v>
      </c>
      <c r="BS211" t="n">
        <v>2988.5239039276</v>
      </c>
      <c r="BT211" t="n">
        <v>4420.801830396261</v>
      </c>
      <c r="BU211" t="n">
        <v>3319.824345031737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203</v>
      </c>
      <c r="C212" t="n">
        <v>78</v>
      </c>
      <c r="D212" t="n">
        <v>1067.148269577928</v>
      </c>
      <c r="E212" t="n">
        <v>10.22579823866781</v>
      </c>
      <c r="F212" t="n">
        <v>148.3407238824233</v>
      </c>
      <c r="G212" t="n">
        <v>6329.957485027296</v>
      </c>
      <c r="H212" t="n">
        <v>234186.3129660453</v>
      </c>
      <c r="I212" t="n">
        <v>194227.1907088915</v>
      </c>
      <c r="J212" t="n">
        <v>305.6800588064234</v>
      </c>
      <c r="K212" t="n">
        <v>246.8446741262005</v>
      </c>
      <c r="L212" t="n">
        <v>-114.7901236248405</v>
      </c>
      <c r="M212" t="n">
        <v>3.824086082218629</v>
      </c>
      <c r="N212" t="n">
        <v>19.27531484328156</v>
      </c>
      <c r="O212" t="n">
        <v>157.6896444725617</v>
      </c>
      <c r="P212" t="n">
        <v>0.1909280847298017</v>
      </c>
      <c r="Q212" t="n">
        <v>40.67747916020723</v>
      </c>
      <c r="R212" t="n">
        <v>45.30093697516639</v>
      </c>
      <c r="S212" t="n">
        <v>23.63665920260098</v>
      </c>
      <c r="T212" t="n">
        <v>335.2463040451398</v>
      </c>
      <c r="U212" t="n">
        <v>12319.1242585796</v>
      </c>
      <c r="V212" t="n">
        <v>202.6666666666667</v>
      </c>
      <c r="W212" t="n">
        <v>445</v>
      </c>
      <c r="X212" t="n">
        <v>72.66666666666667</v>
      </c>
      <c r="Y212" t="n">
        <v>0</v>
      </c>
      <c r="Z212" t="n">
        <v>0.282807832311363</v>
      </c>
      <c r="AA212" t="n">
        <v>1.881587074167475</v>
      </c>
      <c r="AB212" t="n">
        <v>216.0971829015207</v>
      </c>
      <c r="AC212" t="n">
        <v>4997.039650546964</v>
      </c>
      <c r="AD212" t="n">
        <v>2517.990918519275</v>
      </c>
      <c r="AE212" t="n">
        <v>1.231668036665579</v>
      </c>
      <c r="AF212" t="n">
        <v>16.37766060849478</v>
      </c>
      <c r="AG212" t="n">
        <v>416.5508985758108</v>
      </c>
      <c r="AH212" t="n">
        <v>32804.07077616968</v>
      </c>
      <c r="AI212" t="n">
        <v>18521.84368630179</v>
      </c>
      <c r="AJ212" t="n">
        <v>105.7731126650486</v>
      </c>
      <c r="AK212" t="n">
        <v>-12.69232315101668</v>
      </c>
      <c r="AL212" t="n">
        <v>8.526551765727154</v>
      </c>
      <c r="AM212" t="n">
        <v>3.633157997488826</v>
      </c>
      <c r="AN212" t="n">
        <v>-21.40216431692566</v>
      </c>
      <c r="AO212" t="n">
        <v>112.3887074973955</v>
      </c>
      <c r="AP212" t="n">
        <v>968145.4672507374</v>
      </c>
      <c r="AQ212" t="n">
        <v>0.2171454964255579</v>
      </c>
      <c r="AR212" t="n">
        <v>0.2268140493166546</v>
      </c>
      <c r="AS212" t="n">
        <v>0.1185400151039523</v>
      </c>
      <c r="AT212" t="n">
        <v>0.2355141537025062</v>
      </c>
      <c r="AU212" t="n">
        <v>0.2019862854513289</v>
      </c>
      <c r="AV212" t="n">
        <v>7.683770708351322</v>
      </c>
      <c r="AW212" t="n">
        <v>140.6898097204647</v>
      </c>
      <c r="AX212" t="n">
        <v>7446.715937662223</v>
      </c>
      <c r="AY212" t="n">
        <v>167713.2522581785</v>
      </c>
      <c r="AZ212" t="n">
        <v>211339.3269924518</v>
      </c>
      <c r="BA212" t="n">
        <v>20322.63235386993</v>
      </c>
      <c r="BB212" t="n">
        <v>44565.59686168854</v>
      </c>
      <c r="BC212" t="n">
        <v>64888.22921555847</v>
      </c>
      <c r="BD212" t="n">
        <v>3.824086082218629</v>
      </c>
      <c r="BE212" t="n">
        <v>0.1909280847298017</v>
      </c>
      <c r="BF212" t="n">
        <v>19.27531484328156</v>
      </c>
      <c r="BG212" t="n">
        <v>40.67747916020723</v>
      </c>
      <c r="BH212" t="n">
        <v>157.6896444725617</v>
      </c>
      <c r="BI212" t="n">
        <v>45.30093697516639</v>
      </c>
      <c r="BJ212" t="n">
        <v>78660.38907701409</v>
      </c>
      <c r="BK212" t="n">
        <v>4027.062256980105</v>
      </c>
      <c r="BL212" t="n">
        <v>28421.30619678613</v>
      </c>
      <c r="BM212" t="n">
        <v>60219.80400290489</v>
      </c>
      <c r="BN212" t="n">
        <v>2684.273876081193</v>
      </c>
      <c r="BO212" t="n">
        <v>804.401727097062</v>
      </c>
      <c r="BP212" t="n">
        <v>0.1437014012864076</v>
      </c>
      <c r="BQ212" t="n">
        <v>1.702558022196338</v>
      </c>
      <c r="BR212" t="n">
        <v>174.1072527864411</v>
      </c>
      <c r="BS212" t="n">
        <v>2988.5239039276</v>
      </c>
      <c r="BT212" t="n">
        <v>2602.708164456732</v>
      </c>
      <c r="BU212" t="n">
        <v>3319.824345031737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203</v>
      </c>
      <c r="C213" t="n">
        <v>78</v>
      </c>
      <c r="D213" t="n">
        <v>1067.151531986804</v>
      </c>
      <c r="E213" t="n">
        <v>10.21484047987737</v>
      </c>
      <c r="F213" t="n">
        <v>148.3256108183175</v>
      </c>
      <c r="G213" t="n">
        <v>6329.957485027296</v>
      </c>
      <c r="H213" t="n">
        <v>234186.3129660453</v>
      </c>
      <c r="I213" t="n">
        <v>194452.2318665212</v>
      </c>
      <c r="J213" t="n">
        <v>337.4154362100437</v>
      </c>
      <c r="K213" t="n">
        <v>246.8446741262005</v>
      </c>
      <c r="L213" t="n">
        <v>-114.7901236248405</v>
      </c>
      <c r="M213" t="n">
        <v>3.824086082218629</v>
      </c>
      <c r="N213" t="n">
        <v>16.23919608833469</v>
      </c>
      <c r="O213" t="n">
        <v>157.6896444725617</v>
      </c>
      <c r="P213" t="n">
        <v>0.1909280847298017</v>
      </c>
      <c r="Q213" t="n">
        <v>40.67747916020723</v>
      </c>
      <c r="R213" t="n">
        <v>45.30093697516639</v>
      </c>
      <c r="S213" t="n">
        <v>23.64772807914622</v>
      </c>
      <c r="T213" t="n">
        <v>338.2824228000866</v>
      </c>
      <c r="U213" t="n">
        <v>12319.1242585796</v>
      </c>
      <c r="V213" t="n">
        <v>203</v>
      </c>
      <c r="W213" t="n">
        <v>445</v>
      </c>
      <c r="X213" t="n">
        <v>73</v>
      </c>
      <c r="Y213" t="n">
        <v>0</v>
      </c>
      <c r="Z213" t="n">
        <v>0.2829189500661589</v>
      </c>
      <c r="AA213" t="n">
        <v>1.915197388222755</v>
      </c>
      <c r="AB213" t="n">
        <v>216.0971829015207</v>
      </c>
      <c r="AC213" t="n">
        <v>4997.039650546964</v>
      </c>
      <c r="AD213" t="n">
        <v>2517.991211923</v>
      </c>
      <c r="AE213" t="n">
        <v>1.231708660803758</v>
      </c>
      <c r="AF213" t="n">
        <v>16.38995308898565</v>
      </c>
      <c r="AG213" t="n">
        <v>416.5508985758108</v>
      </c>
      <c r="AH213" t="n">
        <v>32804.07077616968</v>
      </c>
      <c r="AI213" t="n">
        <v>18521.84379356883</v>
      </c>
      <c r="AJ213" t="n">
        <v>106.8849007451539</v>
      </c>
      <c r="AK213" t="n">
        <v>-2.787153350660172</v>
      </c>
      <c r="AL213" t="n">
        <v>7.957225039415644</v>
      </c>
      <c r="AM213" t="n">
        <v>3.633157997488826</v>
      </c>
      <c r="AN213" t="n">
        <v>-24.43828307187253</v>
      </c>
      <c r="AO213" t="n">
        <v>112.3887074973955</v>
      </c>
      <c r="AP213" t="n">
        <v>967982.8647890846</v>
      </c>
      <c r="AQ213" t="n">
        <v>0.2165011824359454</v>
      </c>
      <c r="AR213" t="n">
        <v>0.2266173582152203</v>
      </c>
      <c r="AS213" t="n">
        <v>0.1185825668258586</v>
      </c>
      <c r="AT213" t="n">
        <v>0.2355848788388795</v>
      </c>
      <c r="AU213" t="n">
        <v>0.2027140136840963</v>
      </c>
      <c r="AV213" t="n">
        <v>7.683125482097132</v>
      </c>
      <c r="AW213" t="n">
        <v>140.6907276244481</v>
      </c>
      <c r="AX213" t="n">
        <v>7446.066814461245</v>
      </c>
      <c r="AY213" t="n">
        <v>167701.9430904261</v>
      </c>
      <c r="AZ213" t="n">
        <v>211324.8062643964</v>
      </c>
      <c r="BA213" t="n">
        <v>20322.63235386993</v>
      </c>
      <c r="BB213" t="n">
        <v>44565.59686168854</v>
      </c>
      <c r="BC213" t="n">
        <v>64888.22921555847</v>
      </c>
      <c r="BD213" t="n">
        <v>3.824086082218629</v>
      </c>
      <c r="BE213" t="n">
        <v>0.1909280847298017</v>
      </c>
      <c r="BF213" t="n">
        <v>16.23919608833469</v>
      </c>
      <c r="BG213" t="n">
        <v>40.67747916020723</v>
      </c>
      <c r="BH213" t="n">
        <v>157.6896444725617</v>
      </c>
      <c r="BI213" t="n">
        <v>45.30093697516639</v>
      </c>
      <c r="BJ213" t="n">
        <v>78660.38907701409</v>
      </c>
      <c r="BK213" t="n">
        <v>4027.062256980105</v>
      </c>
      <c r="BL213" t="n">
        <v>23931.06872534502</v>
      </c>
      <c r="BM213" t="n">
        <v>60219.80400290489</v>
      </c>
      <c r="BN213" t="n">
        <v>2684.273876081193</v>
      </c>
      <c r="BO213" t="n">
        <v>804.401727097062</v>
      </c>
      <c r="BP213" t="n">
        <v>0.1437014012864076</v>
      </c>
      <c r="BQ213" t="n">
        <v>1.087896958887641</v>
      </c>
      <c r="BR213" t="n">
        <v>174.1072527864411</v>
      </c>
      <c r="BS213" t="n">
        <v>2988.5239039276</v>
      </c>
      <c r="BT213" t="n">
        <v>1693.661331486967</v>
      </c>
      <c r="BU213" t="n">
        <v>3319.824345031737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203</v>
      </c>
      <c r="C214" t="n">
        <v>78</v>
      </c>
      <c r="D214" t="n">
        <v>1067.151531986804</v>
      </c>
      <c r="E214" t="n">
        <v>10.21377193586929</v>
      </c>
      <c r="F214" t="n">
        <v>148.3256108183175</v>
      </c>
      <c r="G214" t="n">
        <v>6329.957485027296</v>
      </c>
      <c r="H214" t="n">
        <v>234195.5110457091</v>
      </c>
      <c r="I214" t="n">
        <v>194452.2318665212</v>
      </c>
      <c r="J214" t="n">
        <v>351.1749195114685</v>
      </c>
      <c r="K214" t="n">
        <v>246.8446741262005</v>
      </c>
      <c r="L214" t="n">
        <v>-114.7901236248405</v>
      </c>
      <c r="M214" t="n">
        <v>2.269208604765213</v>
      </c>
      <c r="N214" t="n">
        <v>16.23919608833469</v>
      </c>
      <c r="O214" t="n">
        <v>157.6896444725617</v>
      </c>
      <c r="P214" t="n">
        <v>0.1909280847298017</v>
      </c>
      <c r="Q214" t="n">
        <v>32.79688466142549</v>
      </c>
      <c r="R214" t="n">
        <v>45.30093697516639</v>
      </c>
      <c r="S214" t="n">
        <v>25.20260555659964</v>
      </c>
      <c r="T214" t="n">
        <v>346.1630172988684</v>
      </c>
      <c r="U214" t="n">
        <v>12319.1242585796</v>
      </c>
      <c r="V214" t="n">
        <v>203.6666666666667</v>
      </c>
      <c r="W214" t="n">
        <v>445.6666666666667</v>
      </c>
      <c r="X214" t="n">
        <v>73</v>
      </c>
      <c r="Y214" t="n">
        <v>0</v>
      </c>
      <c r="Z214" t="n">
        <v>0.3002362360186067</v>
      </c>
      <c r="AA214" t="n">
        <v>1.915197388222755</v>
      </c>
      <c r="AB214" t="n">
        <v>216.0971829015207</v>
      </c>
      <c r="AC214" t="n">
        <v>4997.118456491952</v>
      </c>
      <c r="AD214" t="n">
        <v>2517.991211923</v>
      </c>
      <c r="AE214" t="n">
        <v>1.238039777130129</v>
      </c>
      <c r="AF214" t="n">
        <v>16.38995308898565</v>
      </c>
      <c r="AG214" t="n">
        <v>416.5508985758108</v>
      </c>
      <c r="AH214" t="n">
        <v>32804.09958724357</v>
      </c>
      <c r="AI214" t="n">
        <v>18521.84379356883</v>
      </c>
      <c r="AJ214" t="n">
        <v>77.15596614056658</v>
      </c>
      <c r="AK214" t="n">
        <v>2.529378380807579</v>
      </c>
      <c r="AL214" t="n">
        <v>7.448914517033575</v>
      </c>
      <c r="AM214" t="n">
        <v>2.078280520035411</v>
      </c>
      <c r="AN214" t="n">
        <v>-16.55768857309079</v>
      </c>
      <c r="AO214" t="n">
        <v>112.3887074973955</v>
      </c>
      <c r="AP214" t="n">
        <v>967880.5792314437</v>
      </c>
      <c r="AQ214" t="n">
        <v>0.2165196767898323</v>
      </c>
      <c r="AR214" t="n">
        <v>0.226488051774607</v>
      </c>
      <c r="AS214" t="n">
        <v>0.1186334723822606</v>
      </c>
      <c r="AT214" t="n">
        <v>0.2356153283666609</v>
      </c>
      <c r="AU214" t="n">
        <v>0.2027434706866392</v>
      </c>
      <c r="AV214" t="n">
        <v>7.682968546158714</v>
      </c>
      <c r="AW214" t="n">
        <v>140.6969620528493</v>
      </c>
      <c r="AX214" t="n">
        <v>7445.727457960174</v>
      </c>
      <c r="AY214" t="n">
        <v>167701.6931395098</v>
      </c>
      <c r="AZ214" t="n">
        <v>211320.3043761597</v>
      </c>
      <c r="BA214" t="n">
        <v>8673.773983605724</v>
      </c>
      <c r="BB214" t="n">
        <v>44565.59686168854</v>
      </c>
      <c r="BC214" t="n">
        <v>53239.37084529427</v>
      </c>
      <c r="BD214" t="n">
        <v>2.269208604765213</v>
      </c>
      <c r="BE214" t="n">
        <v>0.1909280847298017</v>
      </c>
      <c r="BF214" t="n">
        <v>16.23919608833469</v>
      </c>
      <c r="BG214" t="n">
        <v>32.79688466142549</v>
      </c>
      <c r="BH214" t="n">
        <v>157.6896444725617</v>
      </c>
      <c r="BI214" t="n">
        <v>45.30093697516639</v>
      </c>
      <c r="BJ214" t="n">
        <v>46726.91409622782</v>
      </c>
      <c r="BK214" t="n">
        <v>4027.062256980105</v>
      </c>
      <c r="BL214" t="n">
        <v>23931.06872534502</v>
      </c>
      <c r="BM214" t="n">
        <v>48561.99615370707</v>
      </c>
      <c r="BN214" t="n">
        <v>2684.273876081193</v>
      </c>
      <c r="BO214" t="n">
        <v>804.401727097062</v>
      </c>
      <c r="BP214" t="n">
        <v>0.09141673255670241</v>
      </c>
      <c r="BQ214" t="n">
        <v>1.087896958887641</v>
      </c>
      <c r="BR214" t="n">
        <v>174.1072527864411</v>
      </c>
      <c r="BS214" t="n">
        <v>1914.721507938644</v>
      </c>
      <c r="BT214" t="n">
        <v>1693.661331486967</v>
      </c>
      <c r="BU214" t="n">
        <v>3319.824345031737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203</v>
      </c>
      <c r="C215" t="n">
        <v>78</v>
      </c>
      <c r="D215" t="n">
        <v>1067.599001994708</v>
      </c>
      <c r="E215" t="n">
        <v>10.23300389528523</v>
      </c>
      <c r="F215" t="n">
        <v>148.3256108183175</v>
      </c>
      <c r="G215" t="n">
        <v>6329.957485027296</v>
      </c>
      <c r="H215" t="n">
        <v>234200.110085541</v>
      </c>
      <c r="I215" t="n">
        <v>194452.2318665212</v>
      </c>
      <c r="J215" t="n">
        <v>358.0546611621809</v>
      </c>
      <c r="K215" t="n">
        <v>246.8446741262005</v>
      </c>
      <c r="L215" t="n">
        <v>-114.7901236248405</v>
      </c>
      <c r="M215" t="n">
        <v>1.491769866038505</v>
      </c>
      <c r="N215" t="n">
        <v>16.23919608833469</v>
      </c>
      <c r="O215" t="n">
        <v>157.6896444725617</v>
      </c>
      <c r="P215" t="n">
        <v>0.1909280847298017</v>
      </c>
      <c r="Q215" t="n">
        <v>28.85658741203462</v>
      </c>
      <c r="R215" t="n">
        <v>45.30093697516639</v>
      </c>
      <c r="S215" t="n">
        <v>25.98004429532635</v>
      </c>
      <c r="T215" t="n">
        <v>350.1033145482592</v>
      </c>
      <c r="U215" t="n">
        <v>12319.1242585796</v>
      </c>
      <c r="V215" t="n">
        <v>204</v>
      </c>
      <c r="W215" t="n">
        <v>446</v>
      </c>
      <c r="X215" t="n">
        <v>73</v>
      </c>
      <c r="Y215" t="n">
        <v>0</v>
      </c>
      <c r="Z215" t="n">
        <v>0.3089654066334043</v>
      </c>
      <c r="AA215" t="n">
        <v>1.915197388222755</v>
      </c>
      <c r="AB215" t="n">
        <v>216.0971829015207</v>
      </c>
      <c r="AC215" t="n">
        <v>4997.157859464446</v>
      </c>
      <c r="AD215" t="n">
        <v>2517.991211923</v>
      </c>
      <c r="AE215" t="n">
        <v>1.241275862931889</v>
      </c>
      <c r="AF215" t="n">
        <v>16.38995308898565</v>
      </c>
      <c r="AG215" t="n">
        <v>416.5508985758108</v>
      </c>
      <c r="AH215" t="n">
        <v>32804.1139927805</v>
      </c>
      <c r="AI215" t="n">
        <v>18521.84379356883</v>
      </c>
      <c r="AJ215" t="n">
        <v>74.70573158276865</v>
      </c>
      <c r="AK215" t="n">
        <v>-0.4215299128814287</v>
      </c>
      <c r="AL215" t="n">
        <v>8.526863082446994</v>
      </c>
      <c r="AM215" t="n">
        <v>1.300841781308703</v>
      </c>
      <c r="AN215" t="n">
        <v>-12.61739132369991</v>
      </c>
      <c r="AO215" t="n">
        <v>112.3887074973955</v>
      </c>
      <c r="AP215" t="n">
        <v>968135.274649819</v>
      </c>
      <c r="AQ215" t="n">
        <v>0.2166593330323961</v>
      </c>
      <c r="AR215" t="n">
        <v>0.2266407573856033</v>
      </c>
      <c r="AS215" t="n">
        <v>0.118627437681186</v>
      </c>
      <c r="AT215" t="n">
        <v>0.2353702854806428</v>
      </c>
      <c r="AU215" t="n">
        <v>0.2027021864201718</v>
      </c>
      <c r="AV215" t="n">
        <v>7.707354117725551</v>
      </c>
      <c r="AW215" t="n">
        <v>140.6551949136292</v>
      </c>
      <c r="AX215" t="n">
        <v>7443.960904997569</v>
      </c>
      <c r="AY215" t="n">
        <v>167671.8791779813</v>
      </c>
      <c r="AZ215" t="n">
        <v>211271.1715162316</v>
      </c>
      <c r="BA215" t="n">
        <v>2849.344798473623</v>
      </c>
      <c r="BB215" t="n">
        <v>44565.59686168854</v>
      </c>
      <c r="BC215" t="n">
        <v>47414.94166016216</v>
      </c>
      <c r="BD215" t="n">
        <v>1.491769866038505</v>
      </c>
      <c r="BE215" t="n">
        <v>0.1909280847298017</v>
      </c>
      <c r="BF215" t="n">
        <v>16.23919608833469</v>
      </c>
      <c r="BG215" t="n">
        <v>28.85658741203462</v>
      </c>
      <c r="BH215" t="n">
        <v>157.6896444725617</v>
      </c>
      <c r="BI215" t="n">
        <v>45.30093697516639</v>
      </c>
      <c r="BJ215" t="n">
        <v>30760.17660583467</v>
      </c>
      <c r="BK215" t="n">
        <v>4027.062256980105</v>
      </c>
      <c r="BL215" t="n">
        <v>23931.06872534502</v>
      </c>
      <c r="BM215" t="n">
        <v>42733.09222910817</v>
      </c>
      <c r="BN215" t="n">
        <v>2684.273876081193</v>
      </c>
      <c r="BO215" t="n">
        <v>804.401727097062</v>
      </c>
      <c r="BP215" t="n">
        <v>0.0652743981918498</v>
      </c>
      <c r="BQ215" t="n">
        <v>1.087896958887641</v>
      </c>
      <c r="BR215" t="n">
        <v>174.1072527864411</v>
      </c>
      <c r="BS215" t="n">
        <v>1377.820309944167</v>
      </c>
      <c r="BT215" t="n">
        <v>1693.661331486967</v>
      </c>
      <c r="BU215" t="n">
        <v>3319.824345031737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203</v>
      </c>
      <c r="C216" t="n">
        <v>78</v>
      </c>
      <c r="D216" t="n">
        <v>1067.602969068626</v>
      </c>
      <c r="E216" t="n">
        <v>10.2331791728067</v>
      </c>
      <c r="F216" t="n">
        <v>148.3256108183175</v>
      </c>
      <c r="G216" t="n">
        <v>6329.957485027296</v>
      </c>
      <c r="H216" t="n">
        <v>234200.110085541</v>
      </c>
      <c r="I216" t="n">
        <v>194452.2318665212</v>
      </c>
      <c r="J216" t="n">
        <v>358.0546611621809</v>
      </c>
      <c r="K216" t="n">
        <v>246.8446741262005</v>
      </c>
      <c r="L216" t="n">
        <v>-114.7901236248405</v>
      </c>
      <c r="M216" t="n">
        <v>1.491769866038505</v>
      </c>
      <c r="N216" t="n">
        <v>16.23919608833469</v>
      </c>
      <c r="O216" t="n">
        <v>157.6896444725617</v>
      </c>
      <c r="P216" t="n">
        <v>0.1909280847298017</v>
      </c>
      <c r="Q216" t="n">
        <v>28.85658741203462</v>
      </c>
      <c r="R216" t="n">
        <v>45.30093697516639</v>
      </c>
      <c r="S216" t="n">
        <v>25.98004429532635</v>
      </c>
      <c r="T216" t="n">
        <v>350.1033145482592</v>
      </c>
      <c r="U216" t="n">
        <v>12319.1242585796</v>
      </c>
      <c r="V216" t="n">
        <v>204</v>
      </c>
      <c r="W216" t="n">
        <v>446</v>
      </c>
      <c r="X216" t="n">
        <v>73</v>
      </c>
      <c r="Y216" t="n">
        <v>0</v>
      </c>
      <c r="Z216" t="n">
        <v>0.3089660358017144</v>
      </c>
      <c r="AA216" t="n">
        <v>1.915197388222755</v>
      </c>
      <c r="AB216" t="n">
        <v>216.0971829015207</v>
      </c>
      <c r="AC216" t="n">
        <v>4997.157859464446</v>
      </c>
      <c r="AD216" t="n">
        <v>2517.991211923</v>
      </c>
      <c r="AE216" t="n">
        <v>1.241276492100199</v>
      </c>
      <c r="AF216" t="n">
        <v>16.38995308898565</v>
      </c>
      <c r="AG216" t="n">
        <v>416.5508985758108</v>
      </c>
      <c r="AH216" t="n">
        <v>32804.1139927805</v>
      </c>
      <c r="AI216" t="n">
        <v>18521.84379356883</v>
      </c>
      <c r="AJ216" t="n">
        <v>80.39257173251279</v>
      </c>
      <c r="AK216" t="n">
        <v>-8.985405106884851</v>
      </c>
      <c r="AL216" t="n">
        <v>10.41544629489452</v>
      </c>
      <c r="AM216" t="n">
        <v>1.300841781308703</v>
      </c>
      <c r="AN216" t="n">
        <v>-12.61739132369991</v>
      </c>
      <c r="AO216" t="n">
        <v>112.3887074973955</v>
      </c>
      <c r="AP216" t="n">
        <v>968066.3994135099</v>
      </c>
      <c r="AQ216" t="n">
        <v>0.216939707235176</v>
      </c>
      <c r="AR216" t="n">
        <v>0.2264790353361658</v>
      </c>
      <c r="AS216" t="n">
        <v>0.1185292167911246</v>
      </c>
      <c r="AT216" t="n">
        <v>0.2353454758509611</v>
      </c>
      <c r="AU216" t="n">
        <v>0.2027065647865725</v>
      </c>
      <c r="AV216" t="n">
        <v>7.707494952969737</v>
      </c>
      <c r="AW216" t="n">
        <v>140.6696609330907</v>
      </c>
      <c r="AX216" t="n">
        <v>7444.750801238629</v>
      </c>
      <c r="AY216" t="n">
        <v>167678.5951488256</v>
      </c>
      <c r="AZ216" t="n">
        <v>211276.0382710281</v>
      </c>
      <c r="BA216" t="n">
        <v>2849.344798473623</v>
      </c>
      <c r="BB216" t="n">
        <v>44565.59686168854</v>
      </c>
      <c r="BC216" t="n">
        <v>47414.94166016216</v>
      </c>
      <c r="BD216" t="n">
        <v>1.491769866038505</v>
      </c>
      <c r="BE216" t="n">
        <v>0.1909280847298017</v>
      </c>
      <c r="BF216" t="n">
        <v>16.23919608833469</v>
      </c>
      <c r="BG216" t="n">
        <v>28.85658741203462</v>
      </c>
      <c r="BH216" t="n">
        <v>157.6896444725617</v>
      </c>
      <c r="BI216" t="n">
        <v>45.30093697516639</v>
      </c>
      <c r="BJ216" t="n">
        <v>30760.17660583467</v>
      </c>
      <c r="BK216" t="n">
        <v>4027.062256980105</v>
      </c>
      <c r="BL216" t="n">
        <v>23931.06872534502</v>
      </c>
      <c r="BM216" t="n">
        <v>42733.09222910817</v>
      </c>
      <c r="BN216" t="n">
        <v>2684.273876081193</v>
      </c>
      <c r="BO216" t="n">
        <v>804.401727097062</v>
      </c>
      <c r="BP216" t="n">
        <v>0.0652743981918498</v>
      </c>
      <c r="BQ216" t="n">
        <v>1.087896958887641</v>
      </c>
      <c r="BR216" t="n">
        <v>174.1072527864411</v>
      </c>
      <c r="BS216" t="n">
        <v>1377.820309944167</v>
      </c>
      <c r="BT216" t="n">
        <v>1693.661331486967</v>
      </c>
      <c r="BU216" t="n">
        <v>3319.824345031737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203</v>
      </c>
      <c r="C217" t="n">
        <v>78</v>
      </c>
      <c r="D217" t="n">
        <v>1067.602969068626</v>
      </c>
      <c r="E217" t="n">
        <v>10.2331791728067</v>
      </c>
      <c r="F217" t="n">
        <v>148.3256108183175</v>
      </c>
      <c r="G217" t="n">
        <v>6329.957485027296</v>
      </c>
      <c r="H217" t="n">
        <v>234200.110085541</v>
      </c>
      <c r="I217" t="n">
        <v>194452.2318665212</v>
      </c>
      <c r="J217" t="n">
        <v>358.0546611621809</v>
      </c>
      <c r="K217" t="n">
        <v>246.8446741262005</v>
      </c>
      <c r="L217" t="n">
        <v>-114.7901236248405</v>
      </c>
      <c r="M217" t="n">
        <v>1.491769866038505</v>
      </c>
      <c r="N217" t="n">
        <v>16.23919608833469</v>
      </c>
      <c r="O217" t="n">
        <v>157.6896444725617</v>
      </c>
      <c r="P217" t="n">
        <v>0.1909280847298017</v>
      </c>
      <c r="Q217" t="n">
        <v>28.85658741203462</v>
      </c>
      <c r="R217" t="n">
        <v>45.30093697516639</v>
      </c>
      <c r="S217" t="n">
        <v>25.98004429532635</v>
      </c>
      <c r="T217" t="n">
        <v>350.1033145482592</v>
      </c>
      <c r="U217" t="n">
        <v>12319.1242585796</v>
      </c>
      <c r="V217" t="n">
        <v>204</v>
      </c>
      <c r="W217" t="n">
        <v>446</v>
      </c>
      <c r="X217" t="n">
        <v>73</v>
      </c>
      <c r="Y217" t="n">
        <v>0</v>
      </c>
      <c r="Z217" t="n">
        <v>0.3089660358017144</v>
      </c>
      <c r="AA217" t="n">
        <v>1.915197388222755</v>
      </c>
      <c r="AB217" t="n">
        <v>216.0971829015207</v>
      </c>
      <c r="AC217" t="n">
        <v>4997.157859464446</v>
      </c>
      <c r="AD217" t="n">
        <v>2517.991211923</v>
      </c>
      <c r="AE217" t="n">
        <v>1.241276492100199</v>
      </c>
      <c r="AF217" t="n">
        <v>16.38995308898565</v>
      </c>
      <c r="AG217" t="n">
        <v>416.5508985758108</v>
      </c>
      <c r="AH217" t="n">
        <v>32804.1139927805</v>
      </c>
      <c r="AI217" t="n">
        <v>18521.84379356883</v>
      </c>
      <c r="AJ217" t="n">
        <v>87.01487322403209</v>
      </c>
      <c r="AK217" t="n">
        <v>-18.12062690292634</v>
      </c>
      <c r="AL217" t="n">
        <v>12.11170133460486</v>
      </c>
      <c r="AM217" t="n">
        <v>1.300841781308703</v>
      </c>
      <c r="AN217" t="n">
        <v>-12.61739132369991</v>
      </c>
      <c r="AO217" t="n">
        <v>112.3887074973955</v>
      </c>
      <c r="AP217" t="n">
        <v>967905.6692450508</v>
      </c>
      <c r="AQ217" t="n">
        <v>0.2169873251983344</v>
      </c>
      <c r="AR217" t="n">
        <v>0.2264495644572675</v>
      </c>
      <c r="AS217" t="n">
        <v>0.1184373952872721</v>
      </c>
      <c r="AT217" t="n">
        <v>0.2353794638796582</v>
      </c>
      <c r="AU217" t="n">
        <v>0.2027462511774679</v>
      </c>
      <c r="AV217" t="n">
        <v>7.707521948593278</v>
      </c>
      <c r="AW217" t="n">
        <v>140.6758361892659</v>
      </c>
      <c r="AX217" t="n">
        <v>7445.525538275532</v>
      </c>
      <c r="AY217" t="n">
        <v>167682.2053745457</v>
      </c>
      <c r="AZ217" t="n">
        <v>211280.3121151341</v>
      </c>
      <c r="BA217" t="n">
        <v>2849.344798473623</v>
      </c>
      <c r="BB217" t="n">
        <v>44565.59686168854</v>
      </c>
      <c r="BC217" t="n">
        <v>47414.94166016216</v>
      </c>
      <c r="BD217" t="n">
        <v>1.491769866038505</v>
      </c>
      <c r="BE217" t="n">
        <v>0.1909280847298017</v>
      </c>
      <c r="BF217" t="n">
        <v>16.23919608833469</v>
      </c>
      <c r="BG217" t="n">
        <v>28.85658741203462</v>
      </c>
      <c r="BH217" t="n">
        <v>157.6896444725617</v>
      </c>
      <c r="BI217" t="n">
        <v>45.30093697516639</v>
      </c>
      <c r="BJ217" t="n">
        <v>30760.17660583467</v>
      </c>
      <c r="BK217" t="n">
        <v>4027.062256980105</v>
      </c>
      <c r="BL217" t="n">
        <v>23931.06872534502</v>
      </c>
      <c r="BM217" t="n">
        <v>42733.09222910817</v>
      </c>
      <c r="BN217" t="n">
        <v>2684.273876081193</v>
      </c>
      <c r="BO217" t="n">
        <v>804.401727097062</v>
      </c>
      <c r="BP217" t="n">
        <v>0.0652743981918498</v>
      </c>
      <c r="BQ217" t="n">
        <v>1.087896958887641</v>
      </c>
      <c r="BR217" t="n">
        <v>174.1072527864411</v>
      </c>
      <c r="BS217" t="n">
        <v>1377.820309944167</v>
      </c>
      <c r="BT217" t="n">
        <v>1693.661331486967</v>
      </c>
      <c r="BU217" t="n">
        <v>3319.824345031737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203</v>
      </c>
      <c r="C218" t="n">
        <v>78</v>
      </c>
      <c r="D218" t="n">
        <v>1067.602969068626</v>
      </c>
      <c r="E218" t="n">
        <v>10.2331791728067</v>
      </c>
      <c r="F218" t="n">
        <v>148.3256108183175</v>
      </c>
      <c r="G218" t="n">
        <v>6329.957485027296</v>
      </c>
      <c r="H218" t="n">
        <v>234200.110085541</v>
      </c>
      <c r="I218" t="n">
        <v>194452.2318665212</v>
      </c>
      <c r="J218" t="n">
        <v>358.0546611621809</v>
      </c>
      <c r="K218" t="n">
        <v>246.8446741262005</v>
      </c>
      <c r="L218" t="n">
        <v>-114.7901236248405</v>
      </c>
      <c r="M218" t="n">
        <v>1.491769866038505</v>
      </c>
      <c r="N218" t="n">
        <v>16.23919608833469</v>
      </c>
      <c r="O218" t="n">
        <v>157.6896444725617</v>
      </c>
      <c r="P218" t="n">
        <v>0.3798753542912024</v>
      </c>
      <c r="Q218" t="n">
        <v>28.85658741203462</v>
      </c>
      <c r="R218" t="n">
        <v>45.30093697516639</v>
      </c>
      <c r="S218" t="n">
        <v>26.16899156488775</v>
      </c>
      <c r="T218" t="n">
        <v>350.1033145482592</v>
      </c>
      <c r="U218" t="n">
        <v>12319.1242585796</v>
      </c>
      <c r="V218" t="n">
        <v>204</v>
      </c>
      <c r="W218" t="n">
        <v>446.6666666666667</v>
      </c>
      <c r="X218" t="n">
        <v>73</v>
      </c>
      <c r="Y218" t="n">
        <v>0</v>
      </c>
      <c r="Z218" t="n">
        <v>0.3089660358017144</v>
      </c>
      <c r="AA218" t="n">
        <v>1.915197388222755</v>
      </c>
      <c r="AB218" t="n">
        <v>216.0971829015207</v>
      </c>
      <c r="AC218" t="n">
        <v>4997.159748937142</v>
      </c>
      <c r="AD218" t="n">
        <v>2517.991211923</v>
      </c>
      <c r="AE218" t="n">
        <v>1.241276492100199</v>
      </c>
      <c r="AF218" t="n">
        <v>16.38995308898565</v>
      </c>
      <c r="AG218" t="n">
        <v>416.5508985758108</v>
      </c>
      <c r="AH218" t="n">
        <v>32804.1146835102</v>
      </c>
      <c r="AI218" t="n">
        <v>18521.84379356883</v>
      </c>
      <c r="AJ218" t="n">
        <v>90.48754515763817</v>
      </c>
      <c r="AK218" t="n">
        <v>-21.76772928765138</v>
      </c>
      <c r="AL218" t="n">
        <v>12.64045761065491</v>
      </c>
      <c r="AM218" t="n">
        <v>1.111894511747302</v>
      </c>
      <c r="AN218" t="n">
        <v>-12.61739132369991</v>
      </c>
      <c r="AO218" t="n">
        <v>112.3887074973955</v>
      </c>
      <c r="AP218" t="n">
        <v>967803.6271390232</v>
      </c>
      <c r="AQ218" t="n">
        <v>0.2169255230565496</v>
      </c>
      <c r="AR218" t="n">
        <v>0.2263405394836957</v>
      </c>
      <c r="AS218" t="n">
        <v>0.1183575689264027</v>
      </c>
      <c r="AT218" t="n">
        <v>0.2355686807805485</v>
      </c>
      <c r="AU218" t="n">
        <v>0.2028076877528036</v>
      </c>
      <c r="AV218" t="n">
        <v>7.70782091874166</v>
      </c>
      <c r="AW218" t="n">
        <v>140.6855511013947</v>
      </c>
      <c r="AX218" t="n">
        <v>7446.27818080853</v>
      </c>
      <c r="AY218" t="n">
        <v>167682.2534564389</v>
      </c>
      <c r="AZ218" t="n">
        <v>211286.3845155669</v>
      </c>
      <c r="BA218" t="n">
        <v>6725.739050069083</v>
      </c>
      <c r="BB218" t="n">
        <v>44565.59686168854</v>
      </c>
      <c r="BC218" t="n">
        <v>51291.33591175763</v>
      </c>
      <c r="BD218" t="n">
        <v>1.491769866038505</v>
      </c>
      <c r="BE218" t="n">
        <v>0.3798753542912024</v>
      </c>
      <c r="BF218" t="n">
        <v>16.23919608833469</v>
      </c>
      <c r="BG218" t="n">
        <v>28.85658741203462</v>
      </c>
      <c r="BH218" t="n">
        <v>157.6896444725617</v>
      </c>
      <c r="BI218" t="n">
        <v>45.30093697516639</v>
      </c>
      <c r="BJ218" t="n">
        <v>30760.17660583467</v>
      </c>
      <c r="BK218" t="n">
        <v>7903.456508575565</v>
      </c>
      <c r="BL218" t="n">
        <v>23931.06872534502</v>
      </c>
      <c r="BM218" t="n">
        <v>42733.09222910817</v>
      </c>
      <c r="BN218" t="n">
        <v>2684.273876081193</v>
      </c>
      <c r="BO218" t="n">
        <v>804.401727097062</v>
      </c>
      <c r="BP218" t="n">
        <v>0.0652743981918498</v>
      </c>
      <c r="BQ218" t="n">
        <v>1.087896958887641</v>
      </c>
      <c r="BR218" t="n">
        <v>174.1072527864411</v>
      </c>
      <c r="BS218" t="n">
        <v>1377.820309944167</v>
      </c>
      <c r="BT218" t="n">
        <v>1693.661331486967</v>
      </c>
      <c r="BU218" t="n">
        <v>3319.824345031737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203</v>
      </c>
      <c r="C219" t="n">
        <v>78</v>
      </c>
      <c r="D219" t="n">
        <v>1067.602969068626</v>
      </c>
      <c r="E219" t="n">
        <v>10.2331791728067</v>
      </c>
      <c r="F219" t="n">
        <v>148.3256108183175</v>
      </c>
      <c r="G219" t="n">
        <v>6329.957485027296</v>
      </c>
      <c r="H219" t="n">
        <v>234200.110085541</v>
      </c>
      <c r="I219" t="n">
        <v>194452.2318665212</v>
      </c>
      <c r="J219" t="n">
        <v>358.0546611621809</v>
      </c>
      <c r="K219" t="n">
        <v>246.8446741262005</v>
      </c>
      <c r="L219" t="n">
        <v>-114.7901236248405</v>
      </c>
      <c r="M219" t="n">
        <v>1.491769866038505</v>
      </c>
      <c r="N219" t="n">
        <v>16.23919608833469</v>
      </c>
      <c r="O219" t="n">
        <v>157.6896444725617</v>
      </c>
      <c r="P219" t="n">
        <v>0.4743489890719028</v>
      </c>
      <c r="Q219" t="n">
        <v>28.85658741203462</v>
      </c>
      <c r="R219" t="n">
        <v>45.30093697516639</v>
      </c>
      <c r="S219" t="n">
        <v>26.26346519966845</v>
      </c>
      <c r="T219" t="n">
        <v>350.1033145482592</v>
      </c>
      <c r="U219" t="n">
        <v>12319.1242585796</v>
      </c>
      <c r="V219" t="n">
        <v>204</v>
      </c>
      <c r="W219" t="n">
        <v>447</v>
      </c>
      <c r="X219" t="n">
        <v>73</v>
      </c>
      <c r="Y219" t="n">
        <v>0</v>
      </c>
      <c r="Z219" t="n">
        <v>0.3089660358017144</v>
      </c>
      <c r="AA219" t="n">
        <v>1.915197388222755</v>
      </c>
      <c r="AB219" t="n">
        <v>216.0971829015207</v>
      </c>
      <c r="AC219" t="n">
        <v>4997.16069367349</v>
      </c>
      <c r="AD219" t="n">
        <v>2517.991211923</v>
      </c>
      <c r="AE219" t="n">
        <v>1.241276492100199</v>
      </c>
      <c r="AF219" t="n">
        <v>16.38995308898565</v>
      </c>
      <c r="AG219" t="n">
        <v>416.5508985758108</v>
      </c>
      <c r="AH219" t="n">
        <v>32804.11502887506</v>
      </c>
      <c r="AI219" t="n">
        <v>18521.84379356883</v>
      </c>
      <c r="AJ219" t="n">
        <v>85.71871765627118</v>
      </c>
      <c r="AK219" t="n">
        <v>-20.42187412900765</v>
      </c>
      <c r="AL219" t="n">
        <v>13.81559243773147</v>
      </c>
      <c r="AM219" t="n">
        <v>1.017420876966602</v>
      </c>
      <c r="AN219" t="n">
        <v>-12.61739132369991</v>
      </c>
      <c r="AO219" t="n">
        <v>112.3887074973955</v>
      </c>
      <c r="AP219" t="n">
        <v>967851.4392331667</v>
      </c>
      <c r="AQ219" t="n">
        <v>0.2169148068834778</v>
      </c>
      <c r="AR219" t="n">
        <v>0.2263293582065455</v>
      </c>
      <c r="AS219" t="n">
        <v>0.1183517220339989</v>
      </c>
      <c r="AT219" t="n">
        <v>0.2356164713517231</v>
      </c>
      <c r="AU219" t="n">
        <v>0.2027876415242546</v>
      </c>
      <c r="AV219" t="n">
        <v>7.707932159371514</v>
      </c>
      <c r="AW219" t="n">
        <v>140.687477233375</v>
      </c>
      <c r="AX219" t="n">
        <v>7446.420451717798</v>
      </c>
      <c r="AY219" t="n">
        <v>167682.1749073829</v>
      </c>
      <c r="AZ219" t="n">
        <v>211291.4106113002</v>
      </c>
      <c r="BA219" t="n">
        <v>8663.936175866813</v>
      </c>
      <c r="BB219" t="n">
        <v>44565.59686168854</v>
      </c>
      <c r="BC219" t="n">
        <v>53229.53303755537</v>
      </c>
      <c r="BD219" t="n">
        <v>1.491769866038505</v>
      </c>
      <c r="BE219" t="n">
        <v>0.4743489890719028</v>
      </c>
      <c r="BF219" t="n">
        <v>16.23919608833469</v>
      </c>
      <c r="BG219" t="n">
        <v>28.85658741203462</v>
      </c>
      <c r="BH219" t="n">
        <v>157.6896444725617</v>
      </c>
      <c r="BI219" t="n">
        <v>45.30093697516639</v>
      </c>
      <c r="BJ219" t="n">
        <v>30760.17660583467</v>
      </c>
      <c r="BK219" t="n">
        <v>9841.653634373295</v>
      </c>
      <c r="BL219" t="n">
        <v>23931.06872534502</v>
      </c>
      <c r="BM219" t="n">
        <v>42733.09222910817</v>
      </c>
      <c r="BN219" t="n">
        <v>2684.273876081193</v>
      </c>
      <c r="BO219" t="n">
        <v>804.401727097062</v>
      </c>
      <c r="BP219" t="n">
        <v>0.0652743981918498</v>
      </c>
      <c r="BQ219" t="n">
        <v>1.087896958887641</v>
      </c>
      <c r="BR219" t="n">
        <v>174.1072527864411</v>
      </c>
      <c r="BS219" t="n">
        <v>1377.820309944167</v>
      </c>
      <c r="BT219" t="n">
        <v>1693.661331486967</v>
      </c>
      <c r="BU219" t="n">
        <v>3319.824345031737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203</v>
      </c>
      <c r="C220" t="n">
        <v>78</v>
      </c>
      <c r="D220" t="n">
        <v>1067.602969068626</v>
      </c>
      <c r="E220" t="n">
        <v>10.23445325577798</v>
      </c>
      <c r="F220" t="n">
        <v>148.3256108183175</v>
      </c>
      <c r="G220" t="n">
        <v>6329.957485027296</v>
      </c>
      <c r="H220" t="n">
        <v>234200.110085541</v>
      </c>
      <c r="I220" t="n">
        <v>194452.2318665212</v>
      </c>
      <c r="J220" t="n">
        <v>358.0546611621809</v>
      </c>
      <c r="K220" t="n">
        <v>246.8446741262005</v>
      </c>
      <c r="L220" t="n">
        <v>-114.7901236248405</v>
      </c>
      <c r="M220" t="n">
        <v>1.491769866038505</v>
      </c>
      <c r="N220" t="n">
        <v>16.23919608833469</v>
      </c>
      <c r="O220" t="n">
        <v>157.6896444725617</v>
      </c>
      <c r="P220" t="n">
        <v>0.4743489890719028</v>
      </c>
      <c r="Q220" t="n">
        <v>28.85658741203462</v>
      </c>
      <c r="R220" t="n">
        <v>45.30093697516639</v>
      </c>
      <c r="S220" t="n">
        <v>26.32409740468535</v>
      </c>
      <c r="T220" t="n">
        <v>350.1033145482592</v>
      </c>
      <c r="U220" t="n">
        <v>12319.1242585796</v>
      </c>
      <c r="V220" t="n">
        <v>204</v>
      </c>
      <c r="W220" t="n">
        <v>447</v>
      </c>
      <c r="X220" t="n">
        <v>73.66666666666667</v>
      </c>
      <c r="Y220" t="n">
        <v>0</v>
      </c>
      <c r="Z220" t="n">
        <v>0.310240118773003</v>
      </c>
      <c r="AA220" t="n">
        <v>1.915197388222755</v>
      </c>
      <c r="AB220" t="n">
        <v>216.0971829015207</v>
      </c>
      <c r="AC220" t="n">
        <v>4997.16069367349</v>
      </c>
      <c r="AD220" t="n">
        <v>2517.991211923</v>
      </c>
      <c r="AE220" t="n">
        <v>1.241742255357976</v>
      </c>
      <c r="AF220" t="n">
        <v>16.38995308898565</v>
      </c>
      <c r="AG220" t="n">
        <v>416.5508985758108</v>
      </c>
      <c r="AH220" t="n">
        <v>32804.11502887506</v>
      </c>
      <c r="AI220" t="n">
        <v>18521.84379356883</v>
      </c>
      <c r="AJ220" t="n">
        <v>83.33430390558769</v>
      </c>
      <c r="AK220" t="n">
        <v>-19.74894654968579</v>
      </c>
      <c r="AL220" t="n">
        <v>14.40315985126975</v>
      </c>
      <c r="AM220" t="n">
        <v>1.017420876966602</v>
      </c>
      <c r="AN220" t="n">
        <v>-12.61739132369991</v>
      </c>
      <c r="AO220" t="n">
        <v>112.3887074973955</v>
      </c>
      <c r="AP220" t="n">
        <v>967920.2774770581</v>
      </c>
      <c r="AQ220" t="n">
        <v>0.2169737115124801</v>
      </c>
      <c r="AR220" t="n">
        <v>0.2263377803708951</v>
      </c>
      <c r="AS220" t="n">
        <v>0.1182407355676523</v>
      </c>
      <c r="AT220" t="n">
        <v>0.2356243872527368</v>
      </c>
      <c r="AU220" t="n">
        <v>0.2028233852962357</v>
      </c>
      <c r="AV220" t="n">
        <v>7.707957395066745</v>
      </c>
      <c r="AW220" t="n">
        <v>140.692058607031</v>
      </c>
      <c r="AX220" t="n">
        <v>7447.317335853489</v>
      </c>
      <c r="AY220" t="n">
        <v>167686.4823435756</v>
      </c>
      <c r="AZ220" t="n">
        <v>211296.2857971652</v>
      </c>
      <c r="BA220" t="n">
        <v>8663.936175866813</v>
      </c>
      <c r="BB220" t="n">
        <v>44565.59686168854</v>
      </c>
      <c r="BC220" t="n">
        <v>53229.53303755537</v>
      </c>
      <c r="BD220" t="n">
        <v>1.491769866038505</v>
      </c>
      <c r="BE220" t="n">
        <v>0.4743489890719028</v>
      </c>
      <c r="BF220" t="n">
        <v>16.23919608833469</v>
      </c>
      <c r="BG220" t="n">
        <v>28.85658741203462</v>
      </c>
      <c r="BH220" t="n">
        <v>157.6896444725617</v>
      </c>
      <c r="BI220" t="n">
        <v>45.30093697516639</v>
      </c>
      <c r="BJ220" t="n">
        <v>30760.17660583467</v>
      </c>
      <c r="BK220" t="n">
        <v>9841.653634373295</v>
      </c>
      <c r="BL220" t="n">
        <v>23931.06872534502</v>
      </c>
      <c r="BM220" t="n">
        <v>42733.09222910817</v>
      </c>
      <c r="BN220" t="n">
        <v>2684.273876081193</v>
      </c>
      <c r="BO220" t="n">
        <v>804.401727097062</v>
      </c>
      <c r="BP220" t="n">
        <v>0.0652743981918498</v>
      </c>
      <c r="BQ220" t="n">
        <v>1.087896958887641</v>
      </c>
      <c r="BR220" t="n">
        <v>174.1072527864411</v>
      </c>
      <c r="BS220" t="n">
        <v>1377.820309944167</v>
      </c>
      <c r="BT220" t="n">
        <v>1693.661331486967</v>
      </c>
      <c r="BU220" t="n">
        <v>3319.824345031737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203</v>
      </c>
      <c r="C221" t="n">
        <v>78</v>
      </c>
      <c r="D221" t="n">
        <v>1067.604841920395</v>
      </c>
      <c r="E221" t="n">
        <v>10.19418736406851</v>
      </c>
      <c r="F221" t="n">
        <v>148.3256108183175</v>
      </c>
      <c r="G221" t="n">
        <v>6329.957485027296</v>
      </c>
      <c r="H221" t="n">
        <v>234315.0087988097</v>
      </c>
      <c r="I221" t="n">
        <v>195178.9854420702</v>
      </c>
      <c r="J221" t="n">
        <v>358.0546611621809</v>
      </c>
      <c r="K221" t="n">
        <v>246.8446741262005</v>
      </c>
      <c r="L221" t="n">
        <v>-114.7901236248405</v>
      </c>
      <c r="M221" t="n">
        <v>1.491769866038505</v>
      </c>
      <c r="N221" t="n">
        <v>16.23919608833469</v>
      </c>
      <c r="O221" t="n">
        <v>315.4228065086495</v>
      </c>
      <c r="P221" t="n">
        <v>0.4743489890719028</v>
      </c>
      <c r="Q221" t="n">
        <v>28.85658741203462</v>
      </c>
      <c r="R221" t="n">
        <v>45.30093697516639</v>
      </c>
      <c r="S221" t="n">
        <v>26.39562132299672</v>
      </c>
      <c r="T221" t="n">
        <v>350.1033145482592</v>
      </c>
      <c r="U221" t="n">
        <v>12476.85742061569</v>
      </c>
      <c r="V221" t="n">
        <v>204.6666666666667</v>
      </c>
      <c r="W221" t="n">
        <v>447</v>
      </c>
      <c r="X221" t="n">
        <v>75.33333333333333</v>
      </c>
      <c r="Y221" t="n">
        <v>0</v>
      </c>
      <c r="Z221" t="n">
        <v>0.3110995950232533</v>
      </c>
      <c r="AA221" t="n">
        <v>1.915197388222755</v>
      </c>
      <c r="AB221" t="n">
        <v>216.6098859723797</v>
      </c>
      <c r="AC221" t="n">
        <v>4997.161061948452</v>
      </c>
      <c r="AD221" t="n">
        <v>2517.992248903654</v>
      </c>
      <c r="AE221" t="n">
        <v>1.242056640780756</v>
      </c>
      <c r="AF221" t="n">
        <v>16.38995308898565</v>
      </c>
      <c r="AG221" t="n">
        <v>416.7383260689974</v>
      </c>
      <c r="AH221" t="n">
        <v>32804.11516350435</v>
      </c>
      <c r="AI221" t="n">
        <v>18521.84417265508</v>
      </c>
      <c r="AJ221" t="n">
        <v>83.09492970683182</v>
      </c>
      <c r="AK221" t="n">
        <v>-15.1513012974742</v>
      </c>
      <c r="AL221" t="n">
        <v>13.4827607730585</v>
      </c>
      <c r="AM221" t="n">
        <v>1.017420876966602</v>
      </c>
      <c r="AN221" t="n">
        <v>-12.61739132369991</v>
      </c>
      <c r="AO221" t="n">
        <v>270.1218695334833</v>
      </c>
      <c r="AP221" t="n">
        <v>968026.927739608</v>
      </c>
      <c r="AQ221" t="n">
        <v>0.2169903239407656</v>
      </c>
      <c r="AR221" t="n">
        <v>0.2263128440979364</v>
      </c>
      <c r="AS221" t="n">
        <v>0.1182277086516327</v>
      </c>
      <c r="AT221" t="n">
        <v>0.2356810681871892</v>
      </c>
      <c r="AU221" t="n">
        <v>0.2027880551224762</v>
      </c>
      <c r="AV221" t="n">
        <v>7.708509310124271</v>
      </c>
      <c r="AW221" t="n">
        <v>140.7004195429716</v>
      </c>
      <c r="AX221" t="n">
        <v>7447.815606268766</v>
      </c>
      <c r="AY221" t="n">
        <v>167693.1437981142</v>
      </c>
      <c r="AZ221" t="n">
        <v>211311.7180441651</v>
      </c>
      <c r="BA221" t="n">
        <v>8663.936175866813</v>
      </c>
      <c r="BB221" t="n">
        <v>44565.59686168854</v>
      </c>
      <c r="BC221" t="n">
        <v>53229.53303755537</v>
      </c>
      <c r="BD221" t="n">
        <v>1.491769866038505</v>
      </c>
      <c r="BE221" t="n">
        <v>0.4743489890719028</v>
      </c>
      <c r="BF221" t="n">
        <v>16.23919608833469</v>
      </c>
      <c r="BG221" t="n">
        <v>28.85658741203462</v>
      </c>
      <c r="BH221" t="n">
        <v>315.4228065086495</v>
      </c>
      <c r="BI221" t="n">
        <v>45.30093697516639</v>
      </c>
      <c r="BJ221" t="n">
        <v>30760.17660583467</v>
      </c>
      <c r="BK221" t="n">
        <v>9841.653634373295</v>
      </c>
      <c r="BL221" t="n">
        <v>23931.06872534502</v>
      </c>
      <c r="BM221" t="n">
        <v>42733.09222910817</v>
      </c>
      <c r="BN221" t="n">
        <v>5538.076257334661</v>
      </c>
      <c r="BO221" t="n">
        <v>804.401727097062</v>
      </c>
      <c r="BP221" t="n">
        <v>0.0652743981918498</v>
      </c>
      <c r="BQ221" t="n">
        <v>1.087896958887641</v>
      </c>
      <c r="BR221" t="n">
        <v>340.3375269226538</v>
      </c>
      <c r="BS221" t="n">
        <v>1377.820309944167</v>
      </c>
      <c r="BT221" t="n">
        <v>1693.661331486967</v>
      </c>
      <c r="BU221" t="n">
        <v>6327.361542934392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203</v>
      </c>
      <c r="C222" t="n">
        <v>78</v>
      </c>
      <c r="D222" t="n">
        <v>1067.604841920395</v>
      </c>
      <c r="E222" t="n">
        <v>10.17369452466776</v>
      </c>
      <c r="F222" t="n">
        <v>148.3256108183175</v>
      </c>
      <c r="G222" t="n">
        <v>6329.957485027296</v>
      </c>
      <c r="H222" t="n">
        <v>234372.458155444</v>
      </c>
      <c r="I222" t="n">
        <v>195542.3627285518</v>
      </c>
      <c r="J222" t="n">
        <v>358.0546611621809</v>
      </c>
      <c r="K222" t="n">
        <v>246.8446741262005</v>
      </c>
      <c r="L222" t="n">
        <v>-114.7901236248405</v>
      </c>
      <c r="M222" t="n">
        <v>1.491769866038505</v>
      </c>
      <c r="N222" t="n">
        <v>16.23919608833469</v>
      </c>
      <c r="O222" t="n">
        <v>394.2893875266934</v>
      </c>
      <c r="P222" t="n">
        <v>0.4743489890719028</v>
      </c>
      <c r="Q222" t="n">
        <v>28.85658741203462</v>
      </c>
      <c r="R222" t="n">
        <v>45.30093697516639</v>
      </c>
      <c r="S222" t="n">
        <v>26.41622523089819</v>
      </c>
      <c r="T222" t="n">
        <v>350.1033145482592</v>
      </c>
      <c r="U222" t="n">
        <v>12555.72400163374</v>
      </c>
      <c r="V222" t="n">
        <v>205</v>
      </c>
      <c r="W222" t="n">
        <v>447</v>
      </c>
      <c r="X222" t="n">
        <v>76.66666666666667</v>
      </c>
      <c r="Y222" t="n">
        <v>0</v>
      </c>
      <c r="Z222" t="n">
        <v>0.311210663523972</v>
      </c>
      <c r="AA222" t="n">
        <v>1.915197388222755</v>
      </c>
      <c r="AB222" t="n">
        <v>216.8662375078092</v>
      </c>
      <c r="AC222" t="n">
        <v>4997.161246085932</v>
      </c>
      <c r="AD222" t="n">
        <v>2517.9932661011</v>
      </c>
      <c r="AE222" t="n">
        <v>1.242097243796116</v>
      </c>
      <c r="AF222" t="n">
        <v>16.38995308898565</v>
      </c>
      <c r="AG222" t="n">
        <v>416.8320398155908</v>
      </c>
      <c r="AH222" t="n">
        <v>32804.115230819</v>
      </c>
      <c r="AI222" t="n">
        <v>18521.84454450924</v>
      </c>
      <c r="AJ222" t="n">
        <v>78.31206358802361</v>
      </c>
      <c r="AK222" t="n">
        <v>-8.229104960044994</v>
      </c>
      <c r="AL222" t="n">
        <v>11.74050097587889</v>
      </c>
      <c r="AM222" t="n">
        <v>1.017420876966602</v>
      </c>
      <c r="AN222" t="n">
        <v>-12.61739132369991</v>
      </c>
      <c r="AO222" t="n">
        <v>348.9884505515273</v>
      </c>
      <c r="AP222" t="n">
        <v>968147.7318384213</v>
      </c>
      <c r="AQ222" t="n">
        <v>0.2156654903416038</v>
      </c>
      <c r="AR222" t="n">
        <v>0.2263683448523458</v>
      </c>
      <c r="AS222" t="n">
        <v>0.1182932727076691</v>
      </c>
      <c r="AT222" t="n">
        <v>0.235730090256342</v>
      </c>
      <c r="AU222" t="n">
        <v>0.2039428018420393</v>
      </c>
      <c r="AV222" t="n">
        <v>7.708338368457337</v>
      </c>
      <c r="AW222" t="n">
        <v>140.6922182714795</v>
      </c>
      <c r="AX222" t="n">
        <v>7447.078696118978</v>
      </c>
      <c r="AY222" t="n">
        <v>167691.7752395871</v>
      </c>
      <c r="AZ222" t="n">
        <v>211299.4139752699</v>
      </c>
      <c r="BA222" t="n">
        <v>8663.936175866813</v>
      </c>
      <c r="BB222" t="n">
        <v>44565.59686168854</v>
      </c>
      <c r="BC222" t="n">
        <v>53229.53303755537</v>
      </c>
      <c r="BD222" t="n">
        <v>1.491769866038505</v>
      </c>
      <c r="BE222" t="n">
        <v>0.4743489890719028</v>
      </c>
      <c r="BF222" t="n">
        <v>16.23919608833469</v>
      </c>
      <c r="BG222" t="n">
        <v>28.85658741203462</v>
      </c>
      <c r="BH222" t="n">
        <v>394.2893875266934</v>
      </c>
      <c r="BI222" t="n">
        <v>45.30093697516639</v>
      </c>
      <c r="BJ222" t="n">
        <v>30760.17660583467</v>
      </c>
      <c r="BK222" t="n">
        <v>9841.653634373295</v>
      </c>
      <c r="BL222" t="n">
        <v>23931.06872534502</v>
      </c>
      <c r="BM222" t="n">
        <v>42733.09222910817</v>
      </c>
      <c r="BN222" t="n">
        <v>6964.977447961395</v>
      </c>
      <c r="BO222" t="n">
        <v>804.401727097062</v>
      </c>
      <c r="BP222" t="n">
        <v>0.0652743981918498</v>
      </c>
      <c r="BQ222" t="n">
        <v>1.087896958887641</v>
      </c>
      <c r="BR222" t="n">
        <v>423.4526639907602</v>
      </c>
      <c r="BS222" t="n">
        <v>1377.820309944167</v>
      </c>
      <c r="BT222" t="n">
        <v>1693.661331486967</v>
      </c>
      <c r="BU222" t="n">
        <v>7831.130141885718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203</v>
      </c>
      <c r="C223" t="n">
        <v>78</v>
      </c>
      <c r="D223" t="n">
        <v>1067.604841920395</v>
      </c>
      <c r="E223" t="n">
        <v>10.17369452466776</v>
      </c>
      <c r="F223" t="n">
        <v>148.3256108183175</v>
      </c>
      <c r="G223" t="n">
        <v>6329.957485027296</v>
      </c>
      <c r="H223" t="n">
        <v>234372.458155444</v>
      </c>
      <c r="I223" t="n">
        <v>195542.3629779053</v>
      </c>
      <c r="J223" t="n">
        <v>358.0546611621809</v>
      </c>
      <c r="K223" t="n">
        <v>246.8446741262005</v>
      </c>
      <c r="L223" t="n">
        <v>-114.7901236248405</v>
      </c>
      <c r="M223" t="n">
        <v>1.491769866038505</v>
      </c>
      <c r="N223" t="n">
        <v>16.23919608833469</v>
      </c>
      <c r="O223" t="n">
        <v>394.2893875266934</v>
      </c>
      <c r="P223" t="n">
        <v>0.6075200722022002</v>
      </c>
      <c r="Q223" t="n">
        <v>28.91468477843126</v>
      </c>
      <c r="R223" t="n">
        <v>45.30093697516639</v>
      </c>
      <c r="S223" t="n">
        <v>26.54939631402848</v>
      </c>
      <c r="T223" t="n">
        <v>350.1614119146558</v>
      </c>
      <c r="U223" t="n">
        <v>12555.72400163374</v>
      </c>
      <c r="V223" t="n">
        <v>205</v>
      </c>
      <c r="W223" t="n">
        <v>448.3333333333333</v>
      </c>
      <c r="X223" t="n">
        <v>77</v>
      </c>
      <c r="Y223" t="n">
        <v>0</v>
      </c>
      <c r="Z223" t="n">
        <v>0.311210663523972</v>
      </c>
      <c r="AA223" t="n">
        <v>1.915197388222755</v>
      </c>
      <c r="AB223" t="n">
        <v>216.8662375078092</v>
      </c>
      <c r="AC223" t="n">
        <v>4997.161260096368</v>
      </c>
      <c r="AD223" t="n">
        <v>2517.993528820949</v>
      </c>
      <c r="AE223" t="n">
        <v>1.242097243796116</v>
      </c>
      <c r="AF223" t="n">
        <v>16.38995308898565</v>
      </c>
      <c r="AG223" t="n">
        <v>416.8320398155908</v>
      </c>
      <c r="AH223" t="n">
        <v>32804.11523594076</v>
      </c>
      <c r="AI223" t="n">
        <v>18521.84464055103</v>
      </c>
      <c r="AJ223" t="n">
        <v>71.46095997381019</v>
      </c>
      <c r="AK223" t="n">
        <v>-6.979190762707169</v>
      </c>
      <c r="AL223" t="n">
        <v>12.52121489554352</v>
      </c>
      <c r="AM223" t="n">
        <v>0.8842497938363046</v>
      </c>
      <c r="AN223" t="n">
        <v>-12.67548869009655</v>
      </c>
      <c r="AO223" t="n">
        <v>348.9884505515273</v>
      </c>
      <c r="AP223" t="n">
        <v>968402.0897014133</v>
      </c>
      <c r="AQ223" t="n">
        <v>0.2156810705812306</v>
      </c>
      <c r="AR223" t="n">
        <v>0.2263930737976357</v>
      </c>
      <c r="AS223" t="n">
        <v>0.1182982212892771</v>
      </c>
      <c r="AT223" t="n">
        <v>0.2358088819093732</v>
      </c>
      <c r="AU223" t="n">
        <v>0.2038187524224834</v>
      </c>
      <c r="AV223" t="n">
        <v>7.708607784641532</v>
      </c>
      <c r="AW223" t="n">
        <v>140.6952596166318</v>
      </c>
      <c r="AX223" t="n">
        <v>7447.385575378071</v>
      </c>
      <c r="AY223" t="n">
        <v>167692.4654609765</v>
      </c>
      <c r="AZ223" t="n">
        <v>211318.4149978861</v>
      </c>
      <c r="BA223" t="n">
        <v>8749.802340480051</v>
      </c>
      <c r="BB223" t="n">
        <v>47300.48720877129</v>
      </c>
      <c r="BC223" t="n">
        <v>56050.28954925134</v>
      </c>
      <c r="BD223" t="n">
        <v>1.491769866038505</v>
      </c>
      <c r="BE223" t="n">
        <v>0.6075200722022002</v>
      </c>
      <c r="BF223" t="n">
        <v>16.23919608833469</v>
      </c>
      <c r="BG223" t="n">
        <v>28.91468477843126</v>
      </c>
      <c r="BH223" t="n">
        <v>394.2893875266934</v>
      </c>
      <c r="BI223" t="n">
        <v>45.30093697516639</v>
      </c>
      <c r="BJ223" t="n">
        <v>30760.17660583467</v>
      </c>
      <c r="BK223" t="n">
        <v>12576.54398145605</v>
      </c>
      <c r="BL223" t="n">
        <v>23931.06872534502</v>
      </c>
      <c r="BM223" t="n">
        <v>42818.9583937214</v>
      </c>
      <c r="BN223" t="n">
        <v>6964.977447961395</v>
      </c>
      <c r="BO223" t="n">
        <v>804.401727097062</v>
      </c>
      <c r="BP223" t="n">
        <v>0.0652743981918498</v>
      </c>
      <c r="BQ223" t="n">
        <v>1.087896958887641</v>
      </c>
      <c r="BR223" t="n">
        <v>423.4526639907602</v>
      </c>
      <c r="BS223" t="n">
        <v>1377.820309944167</v>
      </c>
      <c r="BT223" t="n">
        <v>1693.661331486967</v>
      </c>
      <c r="BU223" t="n">
        <v>7831.130141885718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203</v>
      </c>
      <c r="C224" t="n">
        <v>78</v>
      </c>
      <c r="D224" t="n">
        <v>1067.606534127261</v>
      </c>
      <c r="E224" t="n">
        <v>10.17369452466776</v>
      </c>
      <c r="F224" t="n">
        <v>148.3256108183175</v>
      </c>
      <c r="G224" t="n">
        <v>6330.042312452018</v>
      </c>
      <c r="H224" t="n">
        <v>234372.458155444</v>
      </c>
      <c r="I224" t="n">
        <v>195542.3629779053</v>
      </c>
      <c r="J224" t="n">
        <v>358.0546611621809</v>
      </c>
      <c r="K224" t="n">
        <v>246.8446741262005</v>
      </c>
      <c r="L224" t="n">
        <v>-114.7901236248405</v>
      </c>
      <c r="M224" t="n">
        <v>1.491769866038505</v>
      </c>
      <c r="N224" t="n">
        <v>16.23919608833469</v>
      </c>
      <c r="O224" t="n">
        <v>394.2893875266934</v>
      </c>
      <c r="P224" t="n">
        <v>0.6741056137673489</v>
      </c>
      <c r="Q224" t="n">
        <v>28.94373346162958</v>
      </c>
      <c r="R224" t="n">
        <v>392.3408754323293</v>
      </c>
      <c r="S224" t="n">
        <v>26.61598185559363</v>
      </c>
      <c r="T224" t="n">
        <v>350.1904605978542</v>
      </c>
      <c r="U224" t="n">
        <v>12902.7639400909</v>
      </c>
      <c r="V224" t="n">
        <v>205</v>
      </c>
      <c r="W224" t="n">
        <v>449.6666666666667</v>
      </c>
      <c r="X224" t="n">
        <v>77</v>
      </c>
      <c r="Y224" t="n">
        <v>0</v>
      </c>
      <c r="Z224" t="n">
        <v>0.311210663523972</v>
      </c>
      <c r="AA224" t="n">
        <v>1.915197388222755</v>
      </c>
      <c r="AB224" t="n">
        <v>216.8687323219166</v>
      </c>
      <c r="AC224" t="n">
        <v>4999.079739890842</v>
      </c>
      <c r="AD224" t="n">
        <v>2517.993535504094</v>
      </c>
      <c r="AE224" t="n">
        <v>1.242097243796116</v>
      </c>
      <c r="AF224" t="n">
        <v>16.38995308898565</v>
      </c>
      <c r="AG224" t="n">
        <v>416.8345346296981</v>
      </c>
      <c r="AH224" t="n">
        <v>32804.81656927933</v>
      </c>
      <c r="AI224" t="n">
        <v>18521.84464299417</v>
      </c>
      <c r="AJ224" t="n">
        <v>67.66301701851035</v>
      </c>
      <c r="AK224" t="n">
        <v>4.813324160226304</v>
      </c>
      <c r="AL224" t="n">
        <v>10.30147036592589</v>
      </c>
      <c r="AM224" t="n">
        <v>0.817664252271156</v>
      </c>
      <c r="AN224" t="n">
        <v>-12.70453737329487</v>
      </c>
      <c r="AO224" t="n">
        <v>1.948512094364276</v>
      </c>
      <c r="AP224" t="n">
        <v>968232.9074887284</v>
      </c>
      <c r="AQ224" t="n">
        <v>0.2157887705829582</v>
      </c>
      <c r="AR224" t="n">
        <v>0.2264132951127782</v>
      </c>
      <c r="AS224" t="n">
        <v>0.1182789413559898</v>
      </c>
      <c r="AT224" t="n">
        <v>0.2355739556145275</v>
      </c>
      <c r="AU224" t="n">
        <v>0.2039450373337463</v>
      </c>
      <c r="AV224" t="n">
        <v>7.707990422341237</v>
      </c>
      <c r="AW224" t="n">
        <v>140.6905563686167</v>
      </c>
      <c r="AX224" t="n">
        <v>7447.187610494868</v>
      </c>
      <c r="AY224" t="n">
        <v>167695.7516283765</v>
      </c>
      <c r="AZ224" t="n">
        <v>211295.1543173571</v>
      </c>
      <c r="BA224" t="n">
        <v>15075.75186073232</v>
      </c>
      <c r="BB224" t="n">
        <v>48667.93238231267</v>
      </c>
      <c r="BC224" t="n">
        <v>63743.68424304499</v>
      </c>
      <c r="BD224" t="n">
        <v>1.491769866038505</v>
      </c>
      <c r="BE224" t="n">
        <v>0.6741056137673489</v>
      </c>
      <c r="BF224" t="n">
        <v>16.23919608833469</v>
      </c>
      <c r="BG224" t="n">
        <v>28.94373346162958</v>
      </c>
      <c r="BH224" t="n">
        <v>394.2893875266934</v>
      </c>
      <c r="BI224" t="n">
        <v>392.3408754323293</v>
      </c>
      <c r="BJ224" t="n">
        <v>30760.17660583467</v>
      </c>
      <c r="BK224" t="n">
        <v>13943.98915499742</v>
      </c>
      <c r="BL224" t="n">
        <v>23931.06872534502</v>
      </c>
      <c r="BM224" t="n">
        <v>42861.89147602802</v>
      </c>
      <c r="BN224" t="n">
        <v>6964.977447961395</v>
      </c>
      <c r="BO224" t="n">
        <v>7087.418165042716</v>
      </c>
      <c r="BP224" t="n">
        <v>0.0652743981918498</v>
      </c>
      <c r="BQ224" t="n">
        <v>1.087896958887641</v>
      </c>
      <c r="BR224" t="n">
        <v>423.4526639907602</v>
      </c>
      <c r="BS224" t="n">
        <v>1377.820309944167</v>
      </c>
      <c r="BT224" t="n">
        <v>1693.661331486967</v>
      </c>
      <c r="BU224" t="n">
        <v>7831.130141885718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203</v>
      </c>
      <c r="C225" t="n">
        <v>78</v>
      </c>
      <c r="D225" t="n">
        <v>1067.606534127261</v>
      </c>
      <c r="E225" t="n">
        <v>10.17369452466776</v>
      </c>
      <c r="F225" t="n">
        <v>148.3256108183175</v>
      </c>
      <c r="G225" t="n">
        <v>6330.042312452018</v>
      </c>
      <c r="H225" t="n">
        <v>235574.0656881531</v>
      </c>
      <c r="I225" t="n">
        <v>194382.5617797285</v>
      </c>
      <c r="J225" t="n">
        <v>358.0546611621809</v>
      </c>
      <c r="K225" t="n">
        <v>246.8446741262005</v>
      </c>
      <c r="L225" t="n">
        <v>-114.7901236248405</v>
      </c>
      <c r="M225" t="n">
        <v>1.809787639752185</v>
      </c>
      <c r="N225" t="n">
        <v>16.23919608833469</v>
      </c>
      <c r="O225" t="n">
        <v>467.0761490332432</v>
      </c>
      <c r="P225" t="n">
        <v>0.6741056137673489</v>
      </c>
      <c r="Q225" t="n">
        <v>28.94373346162958</v>
      </c>
      <c r="R225" t="n">
        <v>565.8608446609107</v>
      </c>
      <c r="S225" t="n">
        <v>26.93399962930731</v>
      </c>
      <c r="T225" t="n">
        <v>350.1904605978542</v>
      </c>
      <c r="U225" t="n">
        <v>13149.07067082603</v>
      </c>
      <c r="V225" t="n">
        <v>206.3333333333333</v>
      </c>
      <c r="W225" t="n">
        <v>450</v>
      </c>
      <c r="X225" t="n">
        <v>77.66666666666667</v>
      </c>
      <c r="Y225" t="n">
        <v>0</v>
      </c>
      <c r="Z225" t="n">
        <v>0.311245082306473</v>
      </c>
      <c r="AA225" t="n">
        <v>1.915197388222755</v>
      </c>
      <c r="AB225" t="n">
        <v>217.0986837788527</v>
      </c>
      <c r="AC225" t="n">
        <v>5000.039352163912</v>
      </c>
      <c r="AD225" t="n">
        <v>2517.993988806185</v>
      </c>
      <c r="AE225" t="n">
        <v>1.242109826174993</v>
      </c>
      <c r="AF225" t="n">
        <v>16.38995308898565</v>
      </c>
      <c r="AG225" t="n">
        <v>416.9185973461613</v>
      </c>
      <c r="AH225" t="n">
        <v>32805.16737207702</v>
      </c>
      <c r="AI225" t="n">
        <v>18521.84480870656</v>
      </c>
      <c r="AJ225" t="n">
        <v>68.94668243727499</v>
      </c>
      <c r="AK225" t="n">
        <v>5.257982968291703</v>
      </c>
      <c r="AL225" t="n">
        <v>6.714755369108519</v>
      </c>
      <c r="AM225" t="n">
        <v>1.135682025984836</v>
      </c>
      <c r="AN225" t="n">
        <v>-12.70453737329487</v>
      </c>
      <c r="AO225" t="n">
        <v>-98.7846956276674</v>
      </c>
      <c r="AP225" t="n">
        <v>968762.5488157064</v>
      </c>
      <c r="AQ225" t="n">
        <v>0.2157004284025177</v>
      </c>
      <c r="AR225" t="n">
        <v>0.2265122831731536</v>
      </c>
      <c r="AS225" t="n">
        <v>0.1182981655690275</v>
      </c>
      <c r="AT225" t="n">
        <v>0.2356757508119002</v>
      </c>
      <c r="AU225" t="n">
        <v>0.2038133720434009</v>
      </c>
      <c r="AV225" t="n">
        <v>7.708465289139465</v>
      </c>
      <c r="AW225" t="n">
        <v>140.6864181869763</v>
      </c>
      <c r="AX225" t="n">
        <v>7447.277964955997</v>
      </c>
      <c r="AY225" t="n">
        <v>167692.6490544135</v>
      </c>
      <c r="AZ225" t="n">
        <v>211312.4221481212</v>
      </c>
      <c r="BA225" t="n">
        <v>18217.26007970515</v>
      </c>
      <c r="BB225" t="n">
        <v>48667.93238231267</v>
      </c>
      <c r="BC225" t="n">
        <v>66885.19246201782</v>
      </c>
      <c r="BD225" t="n">
        <v>1.809787639752185</v>
      </c>
      <c r="BE225" t="n">
        <v>0.6741056137673489</v>
      </c>
      <c r="BF225" t="n">
        <v>16.23919608833469</v>
      </c>
      <c r="BG225" t="n">
        <v>28.94373346162958</v>
      </c>
      <c r="BH225" t="n">
        <v>467.0761490332432</v>
      </c>
      <c r="BI225" t="n">
        <v>565.8608446609107</v>
      </c>
      <c r="BJ225" t="n">
        <v>37290.90190149204</v>
      </c>
      <c r="BK225" t="n">
        <v>13943.98915499742</v>
      </c>
      <c r="BL225" t="n">
        <v>23931.06872534502</v>
      </c>
      <c r="BM225" t="n">
        <v>42861.89147602802</v>
      </c>
      <c r="BN225" t="n">
        <v>8281.402091245256</v>
      </c>
      <c r="BO225" t="n">
        <v>10228.92638401554</v>
      </c>
      <c r="BP225" t="n">
        <v>0.1208640960913171</v>
      </c>
      <c r="BQ225" t="n">
        <v>1.087896958887641</v>
      </c>
      <c r="BR225" t="n">
        <v>590.1500819745607</v>
      </c>
      <c r="BS225" t="n">
        <v>2519.395015063819</v>
      </c>
      <c r="BT225" t="n">
        <v>1693.661331486967</v>
      </c>
      <c r="BU225" t="n">
        <v>10846.02714325757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203</v>
      </c>
      <c r="C226" t="n">
        <v>78</v>
      </c>
      <c r="D226" t="n">
        <v>1067.606534127261</v>
      </c>
      <c r="E226" t="n">
        <v>10.17369452466776</v>
      </c>
      <c r="F226" t="n">
        <v>148.3256108183175</v>
      </c>
      <c r="G226" t="n">
        <v>6330.042312452018</v>
      </c>
      <c r="H226" t="n">
        <v>236174.9438901163</v>
      </c>
      <c r="I226" t="n">
        <v>193802.6611806401</v>
      </c>
      <c r="J226" t="n">
        <v>357.982039454766</v>
      </c>
      <c r="K226" t="n">
        <v>246.8446741262005</v>
      </c>
      <c r="L226" t="n">
        <v>-114.7901236248405</v>
      </c>
      <c r="M226" t="n">
        <v>1.968796526609025</v>
      </c>
      <c r="N226" t="n">
        <v>16.23919608833469</v>
      </c>
      <c r="O226" t="n">
        <v>503.4695297865181</v>
      </c>
      <c r="P226" t="n">
        <v>0.6741056137673489</v>
      </c>
      <c r="Q226" t="n">
        <v>28.88563609523294</v>
      </c>
      <c r="R226" t="n">
        <v>565.8608446609107</v>
      </c>
      <c r="S226" t="n">
        <v>27.09300851616415</v>
      </c>
      <c r="T226" t="n">
        <v>350.2485579642508</v>
      </c>
      <c r="U226" t="n">
        <v>13185.46405157931</v>
      </c>
      <c r="V226" t="n">
        <v>207</v>
      </c>
      <c r="W226" t="n">
        <v>450.6666666666667</v>
      </c>
      <c r="X226" t="n">
        <v>78</v>
      </c>
      <c r="Y226" t="n">
        <v>0</v>
      </c>
      <c r="Z226" t="n">
        <v>0.3112622916977235</v>
      </c>
      <c r="AA226" t="n">
        <v>1.915197388222755</v>
      </c>
      <c r="AB226" t="n">
        <v>217.2136595073208</v>
      </c>
      <c r="AC226" t="n">
        <v>5000.040121076797</v>
      </c>
      <c r="AD226" t="n">
        <v>2517.994215457231</v>
      </c>
      <c r="AE226" t="n">
        <v>1.242116117364431</v>
      </c>
      <c r="AF226" t="n">
        <v>16.38995308898565</v>
      </c>
      <c r="AG226" t="n">
        <v>416.960628704393</v>
      </c>
      <c r="AH226" t="n">
        <v>32805.16765316638</v>
      </c>
      <c r="AI226" t="n">
        <v>18521.84489156275</v>
      </c>
      <c r="AJ226" t="n">
        <v>66.20420297077087</v>
      </c>
      <c r="AK226" t="n">
        <v>6.307595310820411</v>
      </c>
      <c r="AL226" t="n">
        <v>5.364833325612694</v>
      </c>
      <c r="AM226" t="n">
        <v>1.294690912841676</v>
      </c>
      <c r="AN226" t="n">
        <v>-12.64644000689824</v>
      </c>
      <c r="AO226" t="n">
        <v>-62.3913148743925</v>
      </c>
      <c r="AP226" t="n">
        <v>968614.3586827355</v>
      </c>
      <c r="AQ226" t="n">
        <v>0.2156938755945393</v>
      </c>
      <c r="AR226" t="n">
        <v>0.2264435737829378</v>
      </c>
      <c r="AS226" t="n">
        <v>0.1181950577392896</v>
      </c>
      <c r="AT226" t="n">
        <v>0.2376365037988198</v>
      </c>
      <c r="AU226" t="n">
        <v>0.2020309890844136</v>
      </c>
      <c r="AV226" t="n">
        <v>7.708730029642209</v>
      </c>
      <c r="AW226" t="n">
        <v>140.6961483018709</v>
      </c>
      <c r="AX226" t="n">
        <v>7448.268887152565</v>
      </c>
      <c r="AY226" t="n">
        <v>167695.0448248382</v>
      </c>
      <c r="AZ226" t="n">
        <v>211323.0248278199</v>
      </c>
      <c r="BA226" t="n">
        <v>18131.39391509191</v>
      </c>
      <c r="BB226" t="n">
        <v>48667.93238231267</v>
      </c>
      <c r="BC226" t="n">
        <v>66799.32629740458</v>
      </c>
      <c r="BD226" t="n">
        <v>1.968796526609025</v>
      </c>
      <c r="BE226" t="n">
        <v>0.6741056137673489</v>
      </c>
      <c r="BF226" t="n">
        <v>16.23919608833469</v>
      </c>
      <c r="BG226" t="n">
        <v>28.88563609523294</v>
      </c>
      <c r="BH226" t="n">
        <v>503.4695297865181</v>
      </c>
      <c r="BI226" t="n">
        <v>565.8608446609107</v>
      </c>
      <c r="BJ226" t="n">
        <v>40556.26454932073</v>
      </c>
      <c r="BK226" t="n">
        <v>13943.98915499742</v>
      </c>
      <c r="BL226" t="n">
        <v>23931.06872534502</v>
      </c>
      <c r="BM226" t="n">
        <v>42775.95268970737</v>
      </c>
      <c r="BN226" t="n">
        <v>8939.614412887186</v>
      </c>
      <c r="BO226" t="n">
        <v>10228.92638401554</v>
      </c>
      <c r="BP226" t="n">
        <v>0.1486589450410508</v>
      </c>
      <c r="BQ226" t="n">
        <v>1.087896958887641</v>
      </c>
      <c r="BR226" t="n">
        <v>673.498790966461</v>
      </c>
      <c r="BS226" t="n">
        <v>3090.182367623645</v>
      </c>
      <c r="BT226" t="n">
        <v>1693.661331486967</v>
      </c>
      <c r="BU226" t="n">
        <v>12353.4756439435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203</v>
      </c>
      <c r="C227" t="n">
        <v>78</v>
      </c>
      <c r="D227" t="n">
        <v>1067.606534127261</v>
      </c>
      <c r="E227" t="n">
        <v>10.17369452466776</v>
      </c>
      <c r="F227" t="n">
        <v>148.3256108183175</v>
      </c>
      <c r="G227" t="n">
        <v>6330.042312452018</v>
      </c>
      <c r="H227" t="n">
        <v>236174.9811079206</v>
      </c>
      <c r="I227" t="n">
        <v>193802.6611806401</v>
      </c>
      <c r="J227" t="n">
        <v>357.9457286010586</v>
      </c>
      <c r="K227" t="n">
        <v>246.8446741262005</v>
      </c>
      <c r="L227" t="n">
        <v>-114.7901236248405</v>
      </c>
      <c r="M227" t="n">
        <v>1.968796526609025</v>
      </c>
      <c r="N227" t="n">
        <v>16.23919608833469</v>
      </c>
      <c r="O227" t="n">
        <v>503.4695297865181</v>
      </c>
      <c r="P227" t="n">
        <v>0.6741056137673489</v>
      </c>
      <c r="Q227" t="n">
        <v>28.85658741203462</v>
      </c>
      <c r="R227" t="n">
        <v>565.8608446609107</v>
      </c>
      <c r="S227" t="n">
        <v>27.09300851616415</v>
      </c>
      <c r="T227" t="n">
        <v>350.2776066474491</v>
      </c>
      <c r="U227" t="n">
        <v>13185.46405157931</v>
      </c>
      <c r="V227" t="n">
        <v>207</v>
      </c>
      <c r="W227" t="n">
        <v>451</v>
      </c>
      <c r="X227" t="n">
        <v>78</v>
      </c>
      <c r="Y227" t="n">
        <v>0</v>
      </c>
      <c r="Z227" t="n">
        <v>0.3112622916977235</v>
      </c>
      <c r="AA227" t="n">
        <v>1.915197388222755</v>
      </c>
      <c r="AB227" t="n">
        <v>217.2136595073208</v>
      </c>
      <c r="AC227" t="n">
        <v>5000.040411563628</v>
      </c>
      <c r="AD227" t="n">
        <v>2517.994215457231</v>
      </c>
      <c r="AE227" t="n">
        <v>1.242116117364431</v>
      </c>
      <c r="AF227" t="n">
        <v>16.38995308898565</v>
      </c>
      <c r="AG227" t="n">
        <v>416.960628704393</v>
      </c>
      <c r="AH227" t="n">
        <v>32805.16775935884</v>
      </c>
      <c r="AI227" t="n">
        <v>18521.84489156275</v>
      </c>
      <c r="AJ227" t="n">
        <v>43.68302887680158</v>
      </c>
      <c r="AK227" t="n">
        <v>19.07056058800092</v>
      </c>
      <c r="AL227" t="n">
        <v>6.908958473091683</v>
      </c>
      <c r="AM227" t="n">
        <v>1.294690912841676</v>
      </c>
      <c r="AN227" t="n">
        <v>-12.61739132369991</v>
      </c>
      <c r="AO227" t="n">
        <v>-62.3913148743925</v>
      </c>
      <c r="AP227" t="n">
        <v>968945.4082967606</v>
      </c>
      <c r="AQ227" t="n">
        <v>0.2156660290524197</v>
      </c>
      <c r="AR227" t="n">
        <v>0.2264381544661703</v>
      </c>
      <c r="AS227" t="n">
        <v>0.1181092496391167</v>
      </c>
      <c r="AT227" t="n">
        <v>0.2378046222083706</v>
      </c>
      <c r="AU227" t="n">
        <v>0.2019819446339227</v>
      </c>
      <c r="AV227" t="n">
        <v>7.70918860808207</v>
      </c>
      <c r="AW227" t="n">
        <v>140.7033154185301</v>
      </c>
      <c r="AX227" t="n">
        <v>7449.256298184807</v>
      </c>
      <c r="AY227" t="n">
        <v>167696.7083712715</v>
      </c>
      <c r="AZ227" t="n">
        <v>211342.8209176585</v>
      </c>
      <c r="BA227" t="n">
        <v>18088.46083278529</v>
      </c>
      <c r="BB227" t="n">
        <v>48667.93238231267</v>
      </c>
      <c r="BC227" t="n">
        <v>66756.39321509797</v>
      </c>
      <c r="BD227" t="n">
        <v>1.968796526609025</v>
      </c>
      <c r="BE227" t="n">
        <v>0.6741056137673489</v>
      </c>
      <c r="BF227" t="n">
        <v>16.23919608833469</v>
      </c>
      <c r="BG227" t="n">
        <v>28.85658741203462</v>
      </c>
      <c r="BH227" t="n">
        <v>503.4695297865181</v>
      </c>
      <c r="BI227" t="n">
        <v>565.8608446609107</v>
      </c>
      <c r="BJ227" t="n">
        <v>40556.26454932073</v>
      </c>
      <c r="BK227" t="n">
        <v>13943.98915499742</v>
      </c>
      <c r="BL227" t="n">
        <v>23931.06872534502</v>
      </c>
      <c r="BM227" t="n">
        <v>42732.98329654704</v>
      </c>
      <c r="BN227" t="n">
        <v>8939.614412887186</v>
      </c>
      <c r="BO227" t="n">
        <v>10228.92638401554</v>
      </c>
      <c r="BP227" t="n">
        <v>0.1486589450410508</v>
      </c>
      <c r="BQ227" t="n">
        <v>1.087896958887641</v>
      </c>
      <c r="BR227" t="n">
        <v>673.498790966461</v>
      </c>
      <c r="BS227" t="n">
        <v>3090.182367623645</v>
      </c>
      <c r="BT227" t="n">
        <v>1693.661331486967</v>
      </c>
      <c r="BU227" t="n">
        <v>12353.4756439435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203</v>
      </c>
      <c r="C228" t="n">
        <v>78</v>
      </c>
      <c r="D228" t="n">
        <v>1067.606534127261</v>
      </c>
      <c r="E228" t="n">
        <v>10.17369452466776</v>
      </c>
      <c r="F228" t="n">
        <v>148.3256108183175</v>
      </c>
      <c r="G228" t="n">
        <v>6330.011911175347</v>
      </c>
      <c r="H228" t="n">
        <v>236174.9811079206</v>
      </c>
      <c r="I228" t="n">
        <v>193802.6611806401</v>
      </c>
      <c r="J228" t="n">
        <v>350.3777466845947</v>
      </c>
      <c r="K228" t="n">
        <v>246.8446741262005</v>
      </c>
      <c r="L228" t="n">
        <v>-114.7901236248405</v>
      </c>
      <c r="M228" t="n">
        <v>1.968796526609025</v>
      </c>
      <c r="N228" t="n">
        <v>16.23919608833469</v>
      </c>
      <c r="O228" t="n">
        <v>404.5165158903864</v>
      </c>
      <c r="P228" t="n">
        <v>1.080561255752594</v>
      </c>
      <c r="Q228" t="n">
        <v>28.85658741203462</v>
      </c>
      <c r="R228" t="n">
        <v>565.8608446609107</v>
      </c>
      <c r="S228" t="n">
        <v>27.4994641581494</v>
      </c>
      <c r="T228" t="n">
        <v>350.2776066474491</v>
      </c>
      <c r="U228" t="n">
        <v>13284.41706547544</v>
      </c>
      <c r="V228" t="n">
        <v>207.6666666666667</v>
      </c>
      <c r="W228" t="n">
        <v>451.6666666666667</v>
      </c>
      <c r="X228" t="n">
        <v>78</v>
      </c>
      <c r="Y228" t="n">
        <v>0</v>
      </c>
      <c r="Z228" t="n">
        <v>0.3112622916977235</v>
      </c>
      <c r="AA228" t="n">
        <v>1.915197388222755</v>
      </c>
      <c r="AB228" t="n">
        <v>218.2195862676493</v>
      </c>
      <c r="AC228" t="n">
        <v>5000.040454431432</v>
      </c>
      <c r="AD228" t="n">
        <v>2517.994215457231</v>
      </c>
      <c r="AE228" t="n">
        <v>1.242116117364431</v>
      </c>
      <c r="AF228" t="n">
        <v>16.38995308898565</v>
      </c>
      <c r="AG228" t="n">
        <v>417.3283625607598</v>
      </c>
      <c r="AH228" t="n">
        <v>32805.16777502991</v>
      </c>
      <c r="AI228" t="n">
        <v>18521.84489156275</v>
      </c>
      <c r="AJ228" t="n">
        <v>41.77798960801316</v>
      </c>
      <c r="AK228" t="n">
        <v>25.35822739048541</v>
      </c>
      <c r="AL228" t="n">
        <v>0.2123945956809564</v>
      </c>
      <c r="AM228" t="n">
        <v>0.8882352708564311</v>
      </c>
      <c r="AN228" t="n">
        <v>-12.61739132369991</v>
      </c>
      <c r="AO228" t="n">
        <v>-161.3443287705242</v>
      </c>
      <c r="AP228" t="n">
        <v>969737.6568620601</v>
      </c>
      <c r="AQ228" t="n">
        <v>0.215740672464189</v>
      </c>
      <c r="AR228" t="n">
        <v>0.2264497071869507</v>
      </c>
      <c r="AS228" t="n">
        <v>0.1182777790233926</v>
      </c>
      <c r="AT228" t="n">
        <v>0.2376949452198817</v>
      </c>
      <c r="AU228" t="n">
        <v>0.2018368961055859</v>
      </c>
      <c r="AV228" t="n">
        <v>7.70893927649109</v>
      </c>
      <c r="AW228" t="n">
        <v>140.6998178455985</v>
      </c>
      <c r="AX228" t="n">
        <v>7448.121715858787</v>
      </c>
      <c r="AY228" t="n">
        <v>167695.5834285475</v>
      </c>
      <c r="AZ228" t="n">
        <v>211345.8590044212</v>
      </c>
      <c r="BA228" t="n">
        <v>26442.85272819962</v>
      </c>
      <c r="BB228" t="n">
        <v>48667.93238231267</v>
      </c>
      <c r="BC228" t="n">
        <v>75110.78511051228</v>
      </c>
      <c r="BD228" t="n">
        <v>1.968796526609025</v>
      </c>
      <c r="BE228" t="n">
        <v>1.080561255752594</v>
      </c>
      <c r="BF228" t="n">
        <v>16.23919608833469</v>
      </c>
      <c r="BG228" t="n">
        <v>28.85658741203462</v>
      </c>
      <c r="BH228" t="n">
        <v>404.5165158903864</v>
      </c>
      <c r="BI228" t="n">
        <v>565.8608446609107</v>
      </c>
      <c r="BJ228" t="n">
        <v>40556.26454932073</v>
      </c>
      <c r="BK228" t="n">
        <v>22298.38105041175</v>
      </c>
      <c r="BL228" t="n">
        <v>23931.06872534502</v>
      </c>
      <c r="BM228" t="n">
        <v>42732.98329654704</v>
      </c>
      <c r="BN228" t="n">
        <v>7146.551936399333</v>
      </c>
      <c r="BO228" t="n">
        <v>10228.92638401554</v>
      </c>
      <c r="BP228" t="n">
        <v>0.1486589450410508</v>
      </c>
      <c r="BQ228" t="n">
        <v>1.087896958887641</v>
      </c>
      <c r="BR228" t="n">
        <v>567.3428808373675</v>
      </c>
      <c r="BS228" t="n">
        <v>3090.182367623645</v>
      </c>
      <c r="BT228" t="n">
        <v>1693.661331486967</v>
      </c>
      <c r="BU228" t="n">
        <v>10429.8942226672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203</v>
      </c>
      <c r="C229" t="n">
        <v>78</v>
      </c>
      <c r="D229" t="n">
        <v>1067.609858748763</v>
      </c>
      <c r="E229" t="n">
        <v>10.17369452466776</v>
      </c>
      <c r="F229" t="n">
        <v>148.3256108183175</v>
      </c>
      <c r="G229" t="n">
        <v>6330.163353970976</v>
      </c>
      <c r="H229" t="n">
        <v>236174.9811079206</v>
      </c>
      <c r="I229" t="n">
        <v>193802.6611806401</v>
      </c>
      <c r="J229" t="n">
        <v>346.5937557263626</v>
      </c>
      <c r="K229" t="n">
        <v>246.8446741262005</v>
      </c>
      <c r="L229" t="n">
        <v>-114.7901236248405</v>
      </c>
      <c r="M229" t="n">
        <v>1.968796526609025</v>
      </c>
      <c r="N229" t="n">
        <v>16.23919608833469</v>
      </c>
      <c r="O229" t="n">
        <v>355.0400089423206</v>
      </c>
      <c r="P229" t="n">
        <v>1.283789076745216</v>
      </c>
      <c r="Q229" t="n">
        <v>28.85658741203462</v>
      </c>
      <c r="R229" t="n">
        <v>565.8608446609107</v>
      </c>
      <c r="S229" t="n">
        <v>27.70269197914202</v>
      </c>
      <c r="T229" t="n">
        <v>350.2776066474491</v>
      </c>
      <c r="U229" t="n">
        <v>13333.8935724235</v>
      </c>
      <c r="V229" t="n">
        <v>208</v>
      </c>
      <c r="W229" t="n">
        <v>452</v>
      </c>
      <c r="X229" t="n">
        <v>78</v>
      </c>
      <c r="Y229" t="n">
        <v>0</v>
      </c>
      <c r="Z229" t="n">
        <v>0.3112622916977235</v>
      </c>
      <c r="AA229" t="n">
        <v>1.915197388222755</v>
      </c>
      <c r="AB229" t="n">
        <v>218.7274514005817</v>
      </c>
      <c r="AC229" t="n">
        <v>5000.040475865335</v>
      </c>
      <c r="AD229" t="n">
        <v>2517.994215457231</v>
      </c>
      <c r="AE229" t="n">
        <v>1.242116117364431</v>
      </c>
      <c r="AF229" t="n">
        <v>16.38995308898565</v>
      </c>
      <c r="AG229" t="n">
        <v>417.5171312417113</v>
      </c>
      <c r="AH229" t="n">
        <v>32805.16778286544</v>
      </c>
      <c r="AI229" t="n">
        <v>18521.84489156275</v>
      </c>
      <c r="AJ229" t="n">
        <v>48.4874373064895</v>
      </c>
      <c r="AK229" t="n">
        <v>21.29048788584013</v>
      </c>
      <c r="AL229" t="n">
        <v>-2.97193422862627</v>
      </c>
      <c r="AM229" t="n">
        <v>0.6850074498638085</v>
      </c>
      <c r="AN229" t="n">
        <v>-12.61739132369991</v>
      </c>
      <c r="AO229" t="n">
        <v>-210.82083571859</v>
      </c>
      <c r="AP229" t="n">
        <v>969669.2331139772</v>
      </c>
      <c r="AQ229" t="n">
        <v>0.2156536259754764</v>
      </c>
      <c r="AR229" t="n">
        <v>0.2264817477295153</v>
      </c>
      <c r="AS229" t="n">
        <v>0.118289518521026</v>
      </c>
      <c r="AT229" t="n">
        <v>0.2377339624834855</v>
      </c>
      <c r="AU229" t="n">
        <v>0.2018411452904968</v>
      </c>
      <c r="AV229" t="n">
        <v>7.709088398601952</v>
      </c>
      <c r="AW229" t="n">
        <v>140.695272763433</v>
      </c>
      <c r="AX229" t="n">
        <v>7448.229877697009</v>
      </c>
      <c r="AY229" t="n">
        <v>167692.0497704472</v>
      </c>
      <c r="AZ229" t="n">
        <v>211343.5797782453</v>
      </c>
      <c r="BA229" t="n">
        <v>30620.04867590679</v>
      </c>
      <c r="BB229" t="n">
        <v>48667.93238231267</v>
      </c>
      <c r="BC229" t="n">
        <v>79287.98105821945</v>
      </c>
      <c r="BD229" t="n">
        <v>1.968796526609025</v>
      </c>
      <c r="BE229" t="n">
        <v>1.283789076745216</v>
      </c>
      <c r="BF229" t="n">
        <v>16.23919608833469</v>
      </c>
      <c r="BG229" t="n">
        <v>28.85658741203462</v>
      </c>
      <c r="BH229" t="n">
        <v>355.0400089423206</v>
      </c>
      <c r="BI229" t="n">
        <v>565.8608446609107</v>
      </c>
      <c r="BJ229" t="n">
        <v>40556.26454932073</v>
      </c>
      <c r="BK229" t="n">
        <v>26475.57699811891</v>
      </c>
      <c r="BL229" t="n">
        <v>23931.06872534502</v>
      </c>
      <c r="BM229" t="n">
        <v>42732.98329654704</v>
      </c>
      <c r="BN229" t="n">
        <v>6250.020698155408</v>
      </c>
      <c r="BO229" t="n">
        <v>10228.92638401554</v>
      </c>
      <c r="BP229" t="n">
        <v>0.1486589450410508</v>
      </c>
      <c r="BQ229" t="n">
        <v>1.087896958887641</v>
      </c>
      <c r="BR229" t="n">
        <v>514.2649257728207</v>
      </c>
      <c r="BS229" t="n">
        <v>3090.182367623645</v>
      </c>
      <c r="BT229" t="n">
        <v>1693.661331486967</v>
      </c>
      <c r="BU229" t="n">
        <v>9468.103512029049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203</v>
      </c>
      <c r="C230" t="n">
        <v>78</v>
      </c>
      <c r="D230" t="n">
        <v>1067.609858748763</v>
      </c>
      <c r="E230" t="n">
        <v>10.17369452466776</v>
      </c>
      <c r="F230" t="n">
        <v>148.3256108183175</v>
      </c>
      <c r="G230" t="n">
        <v>6330.163353970976</v>
      </c>
      <c r="H230" t="n">
        <v>236174.9811079206</v>
      </c>
      <c r="I230" t="n">
        <v>193802.6611806401</v>
      </c>
      <c r="J230" t="n">
        <v>346.5937557263626</v>
      </c>
      <c r="K230" t="n">
        <v>246.8446741262005</v>
      </c>
      <c r="L230" t="n">
        <v>-114.7901236248405</v>
      </c>
      <c r="M230" t="n">
        <v>1.968796526609025</v>
      </c>
      <c r="N230" t="n">
        <v>16.23919608833469</v>
      </c>
      <c r="O230" t="n">
        <v>355.0400089423206</v>
      </c>
      <c r="P230" t="n">
        <v>1.283789076745216</v>
      </c>
      <c r="Q230" t="n">
        <v>28.85658741203462</v>
      </c>
      <c r="R230" t="n">
        <v>565.8608446609107</v>
      </c>
      <c r="S230" t="n">
        <v>27.70269197914202</v>
      </c>
      <c r="T230" t="n">
        <v>350.2776066474491</v>
      </c>
      <c r="U230" t="n">
        <v>13333.8935724235</v>
      </c>
      <c r="V230" t="n">
        <v>208</v>
      </c>
      <c r="W230" t="n">
        <v>452</v>
      </c>
      <c r="X230" t="n">
        <v>78</v>
      </c>
      <c r="Y230" t="n">
        <v>0</v>
      </c>
      <c r="Z230" t="n">
        <v>0.3112622916977235</v>
      </c>
      <c r="AA230" t="n">
        <v>1.915197388222755</v>
      </c>
      <c r="AB230" t="n">
        <v>218.7274514005817</v>
      </c>
      <c r="AC230" t="n">
        <v>5000.040475865335</v>
      </c>
      <c r="AD230" t="n">
        <v>2517.994215457231</v>
      </c>
      <c r="AE230" t="n">
        <v>1.242116117364431</v>
      </c>
      <c r="AF230" t="n">
        <v>16.38995308898565</v>
      </c>
      <c r="AG230" t="n">
        <v>417.5171312417113</v>
      </c>
      <c r="AH230" t="n">
        <v>32805.16778286544</v>
      </c>
      <c r="AI230" t="n">
        <v>18521.84489156275</v>
      </c>
      <c r="AJ230" t="n">
        <v>51.0538358427011</v>
      </c>
      <c r="AK230" t="n">
        <v>18.666437278076</v>
      </c>
      <c r="AL230" t="n">
        <v>-2.734188058505735</v>
      </c>
      <c r="AM230" t="n">
        <v>0.6850074498638085</v>
      </c>
      <c r="AN230" t="n">
        <v>-12.61739132369991</v>
      </c>
      <c r="AO230" t="n">
        <v>-210.82083571859</v>
      </c>
      <c r="AP230" t="n">
        <v>969403.4915469666</v>
      </c>
      <c r="AQ230" t="n">
        <v>0.2156552263124002</v>
      </c>
      <c r="AR230" t="n">
        <v>0.2264618077855505</v>
      </c>
      <c r="AS230" t="n">
        <v>0.1183522925140505</v>
      </c>
      <c r="AT230" t="n">
        <v>0.2376242016200877</v>
      </c>
      <c r="AU230" t="n">
        <v>0.201906471767911</v>
      </c>
      <c r="AV230" t="n">
        <v>7.70874175385811</v>
      </c>
      <c r="AW230" t="n">
        <v>140.6904736666181</v>
      </c>
      <c r="AX230" t="n">
        <v>7447.463944985648</v>
      </c>
      <c r="AY230" t="n">
        <v>167690.2294139882</v>
      </c>
      <c r="AZ230" t="n">
        <v>211325.7427290947</v>
      </c>
      <c r="BA230" t="n">
        <v>30620.04867590679</v>
      </c>
      <c r="BB230" t="n">
        <v>48667.93238231267</v>
      </c>
      <c r="BC230" t="n">
        <v>79287.98105821945</v>
      </c>
      <c r="BD230" t="n">
        <v>1.968796526609025</v>
      </c>
      <c r="BE230" t="n">
        <v>1.283789076745216</v>
      </c>
      <c r="BF230" t="n">
        <v>16.23919608833469</v>
      </c>
      <c r="BG230" t="n">
        <v>28.85658741203462</v>
      </c>
      <c r="BH230" t="n">
        <v>355.0400089423206</v>
      </c>
      <c r="BI230" t="n">
        <v>565.8608446609107</v>
      </c>
      <c r="BJ230" t="n">
        <v>40556.26454932073</v>
      </c>
      <c r="BK230" t="n">
        <v>26475.57699811891</v>
      </c>
      <c r="BL230" t="n">
        <v>23931.06872534502</v>
      </c>
      <c r="BM230" t="n">
        <v>42732.98329654704</v>
      </c>
      <c r="BN230" t="n">
        <v>6250.020698155408</v>
      </c>
      <c r="BO230" t="n">
        <v>10228.92638401554</v>
      </c>
      <c r="BP230" t="n">
        <v>0.1486589450410508</v>
      </c>
      <c r="BQ230" t="n">
        <v>1.087896958887641</v>
      </c>
      <c r="BR230" t="n">
        <v>514.2649257728207</v>
      </c>
      <c r="BS230" t="n">
        <v>3090.182367623645</v>
      </c>
      <c r="BT230" t="n">
        <v>1693.661331486967</v>
      </c>
      <c r="BU230" t="n">
        <v>9468.103512029049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203</v>
      </c>
      <c r="C231" t="n">
        <v>78</v>
      </c>
      <c r="D231" t="n">
        <v>1067.609858748763</v>
      </c>
      <c r="E231" t="n">
        <v>10.17369452466776</v>
      </c>
      <c r="F231" t="n">
        <v>148.3256108183175</v>
      </c>
      <c r="G231" t="n">
        <v>6330.163353970976</v>
      </c>
      <c r="H231" t="n">
        <v>236179.0646235456</v>
      </c>
      <c r="I231" t="n">
        <v>193802.6611806401</v>
      </c>
      <c r="J231" t="n">
        <v>342.6119336060337</v>
      </c>
      <c r="K231" t="n">
        <v>246.8446741262005</v>
      </c>
      <c r="L231" t="n">
        <v>-114.7901236248405</v>
      </c>
      <c r="M231" t="n">
        <v>1.968796526609025</v>
      </c>
      <c r="N231" t="n">
        <v>16.23919608833469</v>
      </c>
      <c r="O231" t="n">
        <v>355.0400089423206</v>
      </c>
      <c r="P231" t="n">
        <v>1.283789076745216</v>
      </c>
      <c r="Q231" t="n">
        <v>27.57072252050709</v>
      </c>
      <c r="R231" t="n">
        <v>565.8608446609107</v>
      </c>
      <c r="S231" t="n">
        <v>27.70269197914202</v>
      </c>
      <c r="T231" t="n">
        <v>351.5634715389767</v>
      </c>
      <c r="U231" t="n">
        <v>13333.8935724235</v>
      </c>
      <c r="V231" t="n">
        <v>208</v>
      </c>
      <c r="W231" t="n">
        <v>452.6666666666667</v>
      </c>
      <c r="X231" t="n">
        <v>78</v>
      </c>
      <c r="Y231" t="n">
        <v>0</v>
      </c>
      <c r="Z231" t="n">
        <v>0.3112622916977235</v>
      </c>
      <c r="AA231" t="n">
        <v>1.915197388222755</v>
      </c>
      <c r="AB231" t="n">
        <v>218.7274514005817</v>
      </c>
      <c r="AC231" t="n">
        <v>5000.05333451425</v>
      </c>
      <c r="AD231" t="n">
        <v>2517.994215457231</v>
      </c>
      <c r="AE231" t="n">
        <v>1.242116117364431</v>
      </c>
      <c r="AF231" t="n">
        <v>16.38995308898565</v>
      </c>
      <c r="AG231" t="n">
        <v>417.5171312417113</v>
      </c>
      <c r="AH231" t="n">
        <v>32805.17248356343</v>
      </c>
      <c r="AI231" t="n">
        <v>18521.84489156275</v>
      </c>
      <c r="AJ231" t="n">
        <v>52.51126471435787</v>
      </c>
      <c r="AK231" t="n">
        <v>17.28929592487307</v>
      </c>
      <c r="AL231" t="n">
        <v>-4.564575312909629</v>
      </c>
      <c r="AM231" t="n">
        <v>0.6850074498638085</v>
      </c>
      <c r="AN231" t="n">
        <v>-11.33152643217238</v>
      </c>
      <c r="AO231" t="n">
        <v>-210.82083571859</v>
      </c>
      <c r="AP231" t="n">
        <v>969268.6118266262</v>
      </c>
      <c r="AQ231" t="n">
        <v>0.2156550115867472</v>
      </c>
      <c r="AR231" t="n">
        <v>0.2264866014444934</v>
      </c>
      <c r="AS231" t="n">
        <v>0.1183661912878808</v>
      </c>
      <c r="AT231" t="n">
        <v>0.2375693962782782</v>
      </c>
      <c r="AU231" t="n">
        <v>0.2019227994026005</v>
      </c>
      <c r="AV231" t="n">
        <v>7.708633971467584</v>
      </c>
      <c r="AW231" t="n">
        <v>140.6870306753427</v>
      </c>
      <c r="AX231" t="n">
        <v>7447.232185987315</v>
      </c>
      <c r="AY231" t="n">
        <v>167689.64456097</v>
      </c>
      <c r="AZ231" t="n">
        <v>211319.8558777887</v>
      </c>
      <c r="BA231" t="n">
        <v>28720.48547692436</v>
      </c>
      <c r="BB231" t="n">
        <v>48667.93238231267</v>
      </c>
      <c r="BC231" t="n">
        <v>77388.41785923702</v>
      </c>
      <c r="BD231" t="n">
        <v>1.968796526609025</v>
      </c>
      <c r="BE231" t="n">
        <v>1.283789076745216</v>
      </c>
      <c r="BF231" t="n">
        <v>16.23919608833469</v>
      </c>
      <c r="BG231" t="n">
        <v>27.57072252050709</v>
      </c>
      <c r="BH231" t="n">
        <v>355.0400089423206</v>
      </c>
      <c r="BI231" t="n">
        <v>565.8608446609107</v>
      </c>
      <c r="BJ231" t="n">
        <v>40556.26454932073</v>
      </c>
      <c r="BK231" t="n">
        <v>26475.57699811891</v>
      </c>
      <c r="BL231" t="n">
        <v>23931.06872534502</v>
      </c>
      <c r="BM231" t="n">
        <v>40829.43827544428</v>
      </c>
      <c r="BN231" t="n">
        <v>6250.020698155408</v>
      </c>
      <c r="BO231" t="n">
        <v>10228.92638401554</v>
      </c>
      <c r="BP231" t="n">
        <v>0.1486589450410508</v>
      </c>
      <c r="BQ231" t="n">
        <v>1.087896958887641</v>
      </c>
      <c r="BR231" t="n">
        <v>514.2649257728207</v>
      </c>
      <c r="BS231" t="n">
        <v>3090.182367623645</v>
      </c>
      <c r="BT231" t="n">
        <v>1693.661331486967</v>
      </c>
      <c r="BU231" t="n">
        <v>9468.103512029049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203</v>
      </c>
      <c r="C232" t="n">
        <v>78</v>
      </c>
      <c r="D232" t="n">
        <v>1067.609858748763</v>
      </c>
      <c r="E232" t="n">
        <v>10.17369452466776</v>
      </c>
      <c r="F232" t="n">
        <v>148.3256108183175</v>
      </c>
      <c r="G232" t="n">
        <v>6330.163353970976</v>
      </c>
      <c r="H232" t="n">
        <v>236181.1063813581</v>
      </c>
      <c r="I232" t="n">
        <v>193802.6611806401</v>
      </c>
      <c r="J232" t="n">
        <v>340.6210225458692</v>
      </c>
      <c r="K232" t="n">
        <v>246.8446741262005</v>
      </c>
      <c r="L232" t="n">
        <v>-114.7901236248405</v>
      </c>
      <c r="M232" t="n">
        <v>1.968796526609025</v>
      </c>
      <c r="N232" t="n">
        <v>16.23919608833469</v>
      </c>
      <c r="O232" t="n">
        <v>355.0400089423206</v>
      </c>
      <c r="P232" t="n">
        <v>1.283789076745216</v>
      </c>
      <c r="Q232" t="n">
        <v>26.92779007474331</v>
      </c>
      <c r="R232" t="n">
        <v>565.8608446609107</v>
      </c>
      <c r="S232" t="n">
        <v>27.70269197914202</v>
      </c>
      <c r="T232" t="n">
        <v>352.2064039847403</v>
      </c>
      <c r="U232" t="n">
        <v>13333.8935724235</v>
      </c>
      <c r="V232" t="n">
        <v>208</v>
      </c>
      <c r="W232" t="n">
        <v>453</v>
      </c>
      <c r="X232" t="n">
        <v>78</v>
      </c>
      <c r="Y232" t="n">
        <v>0</v>
      </c>
      <c r="Z232" t="n">
        <v>0.3112622916977235</v>
      </c>
      <c r="AA232" t="n">
        <v>1.915197388222755</v>
      </c>
      <c r="AB232" t="n">
        <v>218.7274514005817</v>
      </c>
      <c r="AC232" t="n">
        <v>5000.059763838708</v>
      </c>
      <c r="AD232" t="n">
        <v>2517.994215457231</v>
      </c>
      <c r="AE232" t="n">
        <v>1.242116117364431</v>
      </c>
      <c r="AF232" t="n">
        <v>16.38995308898565</v>
      </c>
      <c r="AG232" t="n">
        <v>417.5171312417113</v>
      </c>
      <c r="AH232" t="n">
        <v>32805.17483391244</v>
      </c>
      <c r="AI232" t="n">
        <v>18521.84489156275</v>
      </c>
      <c r="AJ232" t="n">
        <v>46.42230114613807</v>
      </c>
      <c r="AK232" t="n">
        <v>13.04747477646959</v>
      </c>
      <c r="AL232" t="n">
        <v>-4.902976485571525</v>
      </c>
      <c r="AM232" t="n">
        <v>0.6850074498638085</v>
      </c>
      <c r="AN232" t="n">
        <v>-10.68859398640861</v>
      </c>
      <c r="AO232" t="n">
        <v>-210.82083571859</v>
      </c>
      <c r="AP232" t="n">
        <v>969279.8470749079</v>
      </c>
      <c r="AQ232" t="n">
        <v>0.2156341263892877</v>
      </c>
      <c r="AR232" t="n">
        <v>0.2265347213215282</v>
      </c>
      <c r="AS232" t="n">
        <v>0.118281052215349</v>
      </c>
      <c r="AT232" t="n">
        <v>0.2375984498058799</v>
      </c>
      <c r="AU232" t="n">
        <v>0.2019516502679553</v>
      </c>
      <c r="AV232" t="n">
        <v>7.708829192880347</v>
      </c>
      <c r="AW232" t="n">
        <v>140.6872869864665</v>
      </c>
      <c r="AX232" t="n">
        <v>7447.881070414068</v>
      </c>
      <c r="AY232" t="n">
        <v>167691.7455457474</v>
      </c>
      <c r="AZ232" t="n">
        <v>211323.5666954252</v>
      </c>
      <c r="BA232" t="n">
        <v>27770.70387743314</v>
      </c>
      <c r="BB232" t="n">
        <v>48667.93238231267</v>
      </c>
      <c r="BC232" t="n">
        <v>76438.63625974581</v>
      </c>
      <c r="BD232" t="n">
        <v>1.968796526609025</v>
      </c>
      <c r="BE232" t="n">
        <v>1.283789076745216</v>
      </c>
      <c r="BF232" t="n">
        <v>16.23919608833469</v>
      </c>
      <c r="BG232" t="n">
        <v>26.92779007474331</v>
      </c>
      <c r="BH232" t="n">
        <v>355.0400089423206</v>
      </c>
      <c r="BI232" t="n">
        <v>565.8608446609107</v>
      </c>
      <c r="BJ232" t="n">
        <v>40556.26454932073</v>
      </c>
      <c r="BK232" t="n">
        <v>26475.57699811891</v>
      </c>
      <c r="BL232" t="n">
        <v>23931.06872534502</v>
      </c>
      <c r="BM232" t="n">
        <v>39877.6657648929</v>
      </c>
      <c r="BN232" t="n">
        <v>6250.020698155408</v>
      </c>
      <c r="BO232" t="n">
        <v>10228.92638401554</v>
      </c>
      <c r="BP232" t="n">
        <v>0.1486589450410508</v>
      </c>
      <c r="BQ232" t="n">
        <v>1.087896958887641</v>
      </c>
      <c r="BR232" t="n">
        <v>514.2649257728207</v>
      </c>
      <c r="BS232" t="n">
        <v>3090.182367623645</v>
      </c>
      <c r="BT232" t="n">
        <v>1693.661331486967</v>
      </c>
      <c r="BU232" t="n">
        <v>9468.103512029049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203</v>
      </c>
      <c r="C233" t="n">
        <v>78</v>
      </c>
      <c r="D233" t="n">
        <v>1067.609858748763</v>
      </c>
      <c r="E233" t="n">
        <v>10.17369452466776</v>
      </c>
      <c r="F233" t="n">
        <v>148.3256108183175</v>
      </c>
      <c r="G233" t="n">
        <v>6330.163353970976</v>
      </c>
      <c r="H233" t="n">
        <v>236181.1063813581</v>
      </c>
      <c r="I233" t="n">
        <v>193802.6611806401</v>
      </c>
      <c r="J233" t="n">
        <v>340.6210225458692</v>
      </c>
      <c r="K233" t="n">
        <v>246.8446741262005</v>
      </c>
      <c r="L233" t="n">
        <v>-114.7901236248405</v>
      </c>
      <c r="M233" t="n">
        <v>1.968796526609025</v>
      </c>
      <c r="N233" t="n">
        <v>16.23919608833469</v>
      </c>
      <c r="O233" t="n">
        <v>355.0400089423206</v>
      </c>
      <c r="P233" t="n">
        <v>1.283789076745216</v>
      </c>
      <c r="Q233" t="n">
        <v>26.92779007474331</v>
      </c>
      <c r="R233" t="n">
        <v>565.8608446609107</v>
      </c>
      <c r="S233" t="n">
        <v>27.70269197914202</v>
      </c>
      <c r="T233" t="n">
        <v>352.2064039847403</v>
      </c>
      <c r="U233" t="n">
        <v>13333.8935724235</v>
      </c>
      <c r="V233" t="n">
        <v>208</v>
      </c>
      <c r="W233" t="n">
        <v>453</v>
      </c>
      <c r="X233" t="n">
        <v>78</v>
      </c>
      <c r="Y233" t="n">
        <v>0</v>
      </c>
      <c r="Z233" t="n">
        <v>0.3112622916977235</v>
      </c>
      <c r="AA233" t="n">
        <v>1.915197388222755</v>
      </c>
      <c r="AB233" t="n">
        <v>218.7274514005817</v>
      </c>
      <c r="AC233" t="n">
        <v>5000.059763838708</v>
      </c>
      <c r="AD233" t="n">
        <v>2517.994215457231</v>
      </c>
      <c r="AE233" t="n">
        <v>1.242116117364431</v>
      </c>
      <c r="AF233" t="n">
        <v>16.38995308898565</v>
      </c>
      <c r="AG233" t="n">
        <v>417.5171312417113</v>
      </c>
      <c r="AH233" t="n">
        <v>32805.17483391244</v>
      </c>
      <c r="AI233" t="n">
        <v>18521.84489156275</v>
      </c>
      <c r="AJ233" t="n">
        <v>42.60699859828512</v>
      </c>
      <c r="AK233" t="n">
        <v>14.39562702908997</v>
      </c>
      <c r="AL233" t="n">
        <v>-4.621495533081138</v>
      </c>
      <c r="AM233" t="n">
        <v>0.6850074498638085</v>
      </c>
      <c r="AN233" t="n">
        <v>-10.68859398640861</v>
      </c>
      <c r="AO233" t="n">
        <v>-210.82083571859</v>
      </c>
      <c r="AP233" t="n">
        <v>969307.5466120755</v>
      </c>
      <c r="AQ233" t="n">
        <v>0.2157771014599442</v>
      </c>
      <c r="AR233" t="n">
        <v>0.2264499600118482</v>
      </c>
      <c r="AS233" t="n">
        <v>0.1183038304749317</v>
      </c>
      <c r="AT233" t="n">
        <v>0.2375434227498046</v>
      </c>
      <c r="AU233" t="n">
        <v>0.2019256853034713</v>
      </c>
      <c r="AV233" t="n">
        <v>7.708522893370105</v>
      </c>
      <c r="AW233" t="n">
        <v>140.6950014257929</v>
      </c>
      <c r="AX233" t="n">
        <v>7447.88335308459</v>
      </c>
      <c r="AY233" t="n">
        <v>167696.0504027736</v>
      </c>
      <c r="AZ233" t="n">
        <v>211326.4359094688</v>
      </c>
      <c r="BA233" t="n">
        <v>27770.70387743314</v>
      </c>
      <c r="BB233" t="n">
        <v>48667.93238231267</v>
      </c>
      <c r="BC233" t="n">
        <v>76438.63625974581</v>
      </c>
      <c r="BD233" t="n">
        <v>1.968796526609025</v>
      </c>
      <c r="BE233" t="n">
        <v>1.283789076745216</v>
      </c>
      <c r="BF233" t="n">
        <v>16.23919608833469</v>
      </c>
      <c r="BG233" t="n">
        <v>26.92779007474331</v>
      </c>
      <c r="BH233" t="n">
        <v>355.0400089423206</v>
      </c>
      <c r="BI233" t="n">
        <v>565.8608446609107</v>
      </c>
      <c r="BJ233" t="n">
        <v>40556.26454932073</v>
      </c>
      <c r="BK233" t="n">
        <v>26475.57699811891</v>
      </c>
      <c r="BL233" t="n">
        <v>23931.06872534502</v>
      </c>
      <c r="BM233" t="n">
        <v>39877.6657648929</v>
      </c>
      <c r="BN233" t="n">
        <v>6250.020698155408</v>
      </c>
      <c r="BO233" t="n">
        <v>10228.92638401554</v>
      </c>
      <c r="BP233" t="n">
        <v>0.1486589450410508</v>
      </c>
      <c r="BQ233" t="n">
        <v>1.087896958887641</v>
      </c>
      <c r="BR233" t="n">
        <v>514.2649257728207</v>
      </c>
      <c r="BS233" t="n">
        <v>3090.182367623645</v>
      </c>
      <c r="BT233" t="n">
        <v>1693.661331486967</v>
      </c>
      <c r="BU233" t="n">
        <v>9468.103512029049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203</v>
      </c>
      <c r="C234" t="n">
        <v>78</v>
      </c>
      <c r="D234" t="n">
        <v>1067.609858748763</v>
      </c>
      <c r="E234" t="n">
        <v>10.17369452466776</v>
      </c>
      <c r="F234" t="n">
        <v>148.2783407525264</v>
      </c>
      <c r="G234" t="n">
        <v>6334.075603867703</v>
      </c>
      <c r="H234" t="n">
        <v>236181.1063813581</v>
      </c>
      <c r="I234" t="n">
        <v>193802.6611806401</v>
      </c>
      <c r="J234" t="n">
        <v>340.6210225458692</v>
      </c>
      <c r="K234" t="n">
        <v>246.8446741262005</v>
      </c>
      <c r="L234" t="n">
        <v>-114.7901236248405</v>
      </c>
      <c r="M234" t="n">
        <v>1.968796526609025</v>
      </c>
      <c r="N234" t="n">
        <v>16.23919608833469</v>
      </c>
      <c r="O234" t="n">
        <v>420.0998383576712</v>
      </c>
      <c r="P234" t="n">
        <v>1.283789076745216</v>
      </c>
      <c r="Q234" t="n">
        <v>26.92779007474331</v>
      </c>
      <c r="R234" t="n">
        <v>565.8608446609107</v>
      </c>
      <c r="S234" t="n">
        <v>27.70269197914202</v>
      </c>
      <c r="T234" t="n">
        <v>352.2542317884352</v>
      </c>
      <c r="U234" t="n">
        <v>13402.86506654013</v>
      </c>
      <c r="V234" t="n">
        <v>208.6666666666667</v>
      </c>
      <c r="W234" t="n">
        <v>453</v>
      </c>
      <c r="X234" t="n">
        <v>78.66666666666667</v>
      </c>
      <c r="Y234" t="n">
        <v>0</v>
      </c>
      <c r="Z234" t="n">
        <v>0.3112622916977235</v>
      </c>
      <c r="AA234" t="n">
        <v>1.915755126126475</v>
      </c>
      <c r="AB234" t="n">
        <v>218.9132682727981</v>
      </c>
      <c r="AC234" t="n">
        <v>5000.059763838708</v>
      </c>
      <c r="AD234" t="n">
        <v>2517.994215457231</v>
      </c>
      <c r="AE234" t="n">
        <v>1.242116117364431</v>
      </c>
      <c r="AF234" t="n">
        <v>16.39015697957064</v>
      </c>
      <c r="AG234" t="n">
        <v>417.5850597624822</v>
      </c>
      <c r="AH234" t="n">
        <v>32805.17483391244</v>
      </c>
      <c r="AI234" t="n">
        <v>18521.84489156275</v>
      </c>
      <c r="AJ234" t="n">
        <v>46.64768871809468</v>
      </c>
      <c r="AK234" t="n">
        <v>11.18649240651522</v>
      </c>
      <c r="AL234" t="n">
        <v>-7.995151740251107</v>
      </c>
      <c r="AM234" t="n">
        <v>0.6850074498638085</v>
      </c>
      <c r="AN234" t="n">
        <v>-10.68859398640861</v>
      </c>
      <c r="AO234" t="n">
        <v>-145.7610063032394</v>
      </c>
      <c r="AP234" t="n">
        <v>969546.1330372487</v>
      </c>
      <c r="AQ234" t="n">
        <v>0.2157371194850852</v>
      </c>
      <c r="AR234" t="n">
        <v>0.2264623132253428</v>
      </c>
      <c r="AS234" t="n">
        <v>0.1182747182057621</v>
      </c>
      <c r="AT234" t="n">
        <v>0.2376291131643097</v>
      </c>
      <c r="AU234" t="n">
        <v>0.2018967359195001</v>
      </c>
      <c r="AV234" t="n">
        <v>7.708786397546594</v>
      </c>
      <c r="AW234" t="n">
        <v>140.6965871226818</v>
      </c>
      <c r="AX234" t="n">
        <v>7448.239040167787</v>
      </c>
      <c r="AY234" t="n">
        <v>167695.6992712798</v>
      </c>
      <c r="AZ234" t="n">
        <v>211335.3168287447</v>
      </c>
      <c r="BA234" t="n">
        <v>27770.70387743314</v>
      </c>
      <c r="BB234" t="n">
        <v>48667.93238231267</v>
      </c>
      <c r="BC234" t="n">
        <v>76438.63625974581</v>
      </c>
      <c r="BD234" t="n">
        <v>1.968796526609025</v>
      </c>
      <c r="BE234" t="n">
        <v>1.283789076745216</v>
      </c>
      <c r="BF234" t="n">
        <v>16.23919608833469</v>
      </c>
      <c r="BG234" t="n">
        <v>26.92779007474331</v>
      </c>
      <c r="BH234" t="n">
        <v>420.0998383576712</v>
      </c>
      <c r="BI234" t="n">
        <v>565.8608446609107</v>
      </c>
      <c r="BJ234" t="n">
        <v>40556.26454932073</v>
      </c>
      <c r="BK234" t="n">
        <v>26475.57699811891</v>
      </c>
      <c r="BL234" t="n">
        <v>23931.06872534502</v>
      </c>
      <c r="BM234" t="n">
        <v>39877.6657648929</v>
      </c>
      <c r="BN234" t="n">
        <v>7427.037219216313</v>
      </c>
      <c r="BO234" t="n">
        <v>10228.92638401554</v>
      </c>
      <c r="BP234" t="n">
        <v>0.1486589450410508</v>
      </c>
      <c r="BQ234" t="n">
        <v>1.087896958887641</v>
      </c>
      <c r="BR234" t="n">
        <v>589.3998175225594</v>
      </c>
      <c r="BS234" t="n">
        <v>3090.182367623645</v>
      </c>
      <c r="BT234" t="n">
        <v>1693.661331486967</v>
      </c>
      <c r="BU234" t="n">
        <v>10827.39095087221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203</v>
      </c>
      <c r="C235" t="n">
        <v>78</v>
      </c>
      <c r="D235" t="n">
        <v>1067.609858748763</v>
      </c>
      <c r="E235" t="n">
        <v>10.17369452466776</v>
      </c>
      <c r="F235" t="n">
        <v>148.2547057196309</v>
      </c>
      <c r="G235" t="n">
        <v>6336.031728816066</v>
      </c>
      <c r="H235" t="n">
        <v>236181.1063813581</v>
      </c>
      <c r="I235" t="n">
        <v>193802.6611806401</v>
      </c>
      <c r="J235" t="n">
        <v>340.6210225458692</v>
      </c>
      <c r="K235" t="n">
        <v>246.8446741262005</v>
      </c>
      <c r="L235" t="n">
        <v>-114.7901236248405</v>
      </c>
      <c r="M235" t="n">
        <v>1.968796526609025</v>
      </c>
      <c r="N235" t="n">
        <v>16.23919608833469</v>
      </c>
      <c r="O235" t="n">
        <v>452.6297530653465</v>
      </c>
      <c r="P235" t="n">
        <v>1.283789076745216</v>
      </c>
      <c r="Q235" t="n">
        <v>26.92779007474331</v>
      </c>
      <c r="R235" t="n">
        <v>565.8608446609107</v>
      </c>
      <c r="S235" t="n">
        <v>27.70269197914202</v>
      </c>
      <c r="T235" t="n">
        <v>352.2781456902826</v>
      </c>
      <c r="U235" t="n">
        <v>13437.35081359844</v>
      </c>
      <c r="V235" t="n">
        <v>209</v>
      </c>
      <c r="W235" t="n">
        <v>453</v>
      </c>
      <c r="X235" t="n">
        <v>79</v>
      </c>
      <c r="Y235" t="n">
        <v>0</v>
      </c>
      <c r="Z235" t="n">
        <v>0.3112622916977235</v>
      </c>
      <c r="AA235" t="n">
        <v>1.916033995078335</v>
      </c>
      <c r="AB235" t="n">
        <v>219.0061767089063</v>
      </c>
      <c r="AC235" t="n">
        <v>5000.059763838708</v>
      </c>
      <c r="AD235" t="n">
        <v>2517.994215457231</v>
      </c>
      <c r="AE235" t="n">
        <v>1.242116117364431</v>
      </c>
      <c r="AF235" t="n">
        <v>16.39025892486313</v>
      </c>
      <c r="AG235" t="n">
        <v>417.6190240228677</v>
      </c>
      <c r="AH235" t="n">
        <v>32805.17483391244</v>
      </c>
      <c r="AI235" t="n">
        <v>18521.84489156275</v>
      </c>
      <c r="AJ235" t="n">
        <v>47.42724544235451</v>
      </c>
      <c r="AK235" t="n">
        <v>12.90685281932212</v>
      </c>
      <c r="AL235" t="n">
        <v>-8.02118394432881</v>
      </c>
      <c r="AM235" t="n">
        <v>0.6850074498638085</v>
      </c>
      <c r="AN235" t="n">
        <v>-10.68859398640861</v>
      </c>
      <c r="AO235" t="n">
        <v>-113.2310915955641</v>
      </c>
      <c r="AP235" t="n">
        <v>969322.5409631092</v>
      </c>
      <c r="AQ235" t="n">
        <v>0.2156874563214659</v>
      </c>
      <c r="AR235" t="n">
        <v>0.2263033570929151</v>
      </c>
      <c r="AS235" t="n">
        <v>0.118254770580551</v>
      </c>
      <c r="AT235" t="n">
        <v>0.2377911352637236</v>
      </c>
      <c r="AU235" t="n">
        <v>0.2019632807413444</v>
      </c>
      <c r="AV235" t="n">
        <v>7.709134768978186</v>
      </c>
      <c r="AW235" t="n">
        <v>140.704719873471</v>
      </c>
      <c r="AX235" t="n">
        <v>7449.344966467802</v>
      </c>
      <c r="AY235" t="n">
        <v>167697.5136820638</v>
      </c>
      <c r="AZ235" t="n">
        <v>211343.1994294953</v>
      </c>
      <c r="BA235" t="n">
        <v>27770.70387743314</v>
      </c>
      <c r="BB235" t="n">
        <v>48667.93238231267</v>
      </c>
      <c r="BC235" t="n">
        <v>76438.63625974581</v>
      </c>
      <c r="BD235" t="n">
        <v>1.968796526609025</v>
      </c>
      <c r="BE235" t="n">
        <v>1.283789076745216</v>
      </c>
      <c r="BF235" t="n">
        <v>16.23919608833469</v>
      </c>
      <c r="BG235" t="n">
        <v>26.92779007474331</v>
      </c>
      <c r="BH235" t="n">
        <v>452.6297530653465</v>
      </c>
      <c r="BI235" t="n">
        <v>565.8608446609107</v>
      </c>
      <c r="BJ235" t="n">
        <v>40556.26454932073</v>
      </c>
      <c r="BK235" t="n">
        <v>26475.57699811891</v>
      </c>
      <c r="BL235" t="n">
        <v>23931.06872534502</v>
      </c>
      <c r="BM235" t="n">
        <v>39877.6657648929</v>
      </c>
      <c r="BN235" t="n">
        <v>8015.545479746766</v>
      </c>
      <c r="BO235" t="n">
        <v>10228.92638401554</v>
      </c>
      <c r="BP235" t="n">
        <v>0.1486589450410508</v>
      </c>
      <c r="BQ235" t="n">
        <v>1.087896958887641</v>
      </c>
      <c r="BR235" t="n">
        <v>626.9672633974287</v>
      </c>
      <c r="BS235" t="n">
        <v>3090.182367623645</v>
      </c>
      <c r="BT235" t="n">
        <v>1693.661331486967</v>
      </c>
      <c r="BU235" t="n">
        <v>11507.0346702938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203</v>
      </c>
      <c r="C236" t="n">
        <v>78</v>
      </c>
      <c r="D236" t="n">
        <v>1067.609858748763</v>
      </c>
      <c r="E236" t="n">
        <v>10.17369452466776</v>
      </c>
      <c r="F236" t="n">
        <v>148.2547057196309</v>
      </c>
      <c r="G236" t="n">
        <v>6336.031728816066</v>
      </c>
      <c r="H236" t="n">
        <v>236181.1063813581</v>
      </c>
      <c r="I236" t="n">
        <v>193802.6611806401</v>
      </c>
      <c r="J236" t="n">
        <v>340.6210225458692</v>
      </c>
      <c r="K236" t="n">
        <v>246.8446741262005</v>
      </c>
      <c r="L236" t="n">
        <v>-114.7901236248405</v>
      </c>
      <c r="M236" t="n">
        <v>1.968796526609025</v>
      </c>
      <c r="N236" t="n">
        <v>16.23919608833469</v>
      </c>
      <c r="O236" t="n">
        <v>452.6297530653465</v>
      </c>
      <c r="P236" t="n">
        <v>1.283789076745216</v>
      </c>
      <c r="Q236" t="n">
        <v>26.92779007474331</v>
      </c>
      <c r="R236" t="n">
        <v>565.8608446609107</v>
      </c>
      <c r="S236" t="n">
        <v>27.70269197914202</v>
      </c>
      <c r="T236" t="n">
        <v>352.2781456902826</v>
      </c>
      <c r="U236" t="n">
        <v>13437.35081359844</v>
      </c>
      <c r="V236" t="n">
        <v>209</v>
      </c>
      <c r="W236" t="n">
        <v>453</v>
      </c>
      <c r="X236" t="n">
        <v>79</v>
      </c>
      <c r="Y236" t="n">
        <v>0</v>
      </c>
      <c r="Z236" t="n">
        <v>0.3112622916977235</v>
      </c>
      <c r="AA236" t="n">
        <v>1.916033995078335</v>
      </c>
      <c r="AB236" t="n">
        <v>219.0061767089063</v>
      </c>
      <c r="AC236" t="n">
        <v>5000.059763838708</v>
      </c>
      <c r="AD236" t="n">
        <v>2517.994215457231</v>
      </c>
      <c r="AE236" t="n">
        <v>1.242116117364431</v>
      </c>
      <c r="AF236" t="n">
        <v>16.39025892486313</v>
      </c>
      <c r="AG236" t="n">
        <v>417.6190240228677</v>
      </c>
      <c r="AH236" t="n">
        <v>32805.17483391244</v>
      </c>
      <c r="AI236" t="n">
        <v>18521.84489156275</v>
      </c>
      <c r="AJ236" t="n">
        <v>46.73549633183788</v>
      </c>
      <c r="AK236" t="n">
        <v>14.96568537503206</v>
      </c>
      <c r="AL236" t="n">
        <v>-7.19078599457517</v>
      </c>
      <c r="AM236" t="n">
        <v>0.6850074498638085</v>
      </c>
      <c r="AN236" t="n">
        <v>-10.68859398640861</v>
      </c>
      <c r="AO236" t="n">
        <v>-113.2310915955641</v>
      </c>
      <c r="AP236" t="n">
        <v>969477.1996056278</v>
      </c>
      <c r="AQ236" t="n">
        <v>0.2156848399987052</v>
      </c>
      <c r="AR236" t="n">
        <v>0.2263556229021848</v>
      </c>
      <c r="AS236" t="n">
        <v>0.1183796932932715</v>
      </c>
      <c r="AT236" t="n">
        <v>0.2376487818385413</v>
      </c>
      <c r="AU236" t="n">
        <v>0.2019310619672972</v>
      </c>
      <c r="AV236" t="n">
        <v>7.708851633873881</v>
      </c>
      <c r="AW236" t="n">
        <v>140.6949515167076</v>
      </c>
      <c r="AX236" t="n">
        <v>7448.183014514434</v>
      </c>
      <c r="AY236" t="n">
        <v>167694.2667727888</v>
      </c>
      <c r="AZ236" t="n">
        <v>211331.3080032772</v>
      </c>
      <c r="BA236" t="n">
        <v>27770.70387743314</v>
      </c>
      <c r="BB236" t="n">
        <v>48667.93238231267</v>
      </c>
      <c r="BC236" t="n">
        <v>76438.63625974581</v>
      </c>
      <c r="BD236" t="n">
        <v>1.968796526609025</v>
      </c>
      <c r="BE236" t="n">
        <v>1.283789076745216</v>
      </c>
      <c r="BF236" t="n">
        <v>16.23919608833469</v>
      </c>
      <c r="BG236" t="n">
        <v>26.92779007474331</v>
      </c>
      <c r="BH236" t="n">
        <v>452.6297530653465</v>
      </c>
      <c r="BI236" t="n">
        <v>565.8608446609107</v>
      </c>
      <c r="BJ236" t="n">
        <v>40556.26454932073</v>
      </c>
      <c r="BK236" t="n">
        <v>26475.57699811891</v>
      </c>
      <c r="BL236" t="n">
        <v>23931.06872534502</v>
      </c>
      <c r="BM236" t="n">
        <v>39877.6657648929</v>
      </c>
      <c r="BN236" t="n">
        <v>8015.545479746766</v>
      </c>
      <c r="BO236" t="n">
        <v>10228.92638401554</v>
      </c>
      <c r="BP236" t="n">
        <v>0.1486589450410508</v>
      </c>
      <c r="BQ236" t="n">
        <v>1.087896958887641</v>
      </c>
      <c r="BR236" t="n">
        <v>626.9672633974287</v>
      </c>
      <c r="BS236" t="n">
        <v>3090.182367623645</v>
      </c>
      <c r="BT236" t="n">
        <v>1693.661331486967</v>
      </c>
      <c r="BU236" t="n">
        <v>11507.0346702938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203</v>
      </c>
      <c r="C237" t="n">
        <v>78</v>
      </c>
      <c r="D237" t="n">
        <v>1067.609858748763</v>
      </c>
      <c r="E237" t="n">
        <v>10.17369452466776</v>
      </c>
      <c r="F237" t="n">
        <v>148.2547057196309</v>
      </c>
      <c r="G237" t="n">
        <v>6336.031728816066</v>
      </c>
      <c r="H237" t="n">
        <v>236181.1063813581</v>
      </c>
      <c r="I237" t="n">
        <v>193802.6611806401</v>
      </c>
      <c r="J237" t="n">
        <v>340.6210225458692</v>
      </c>
      <c r="K237" t="n">
        <v>246.8446741262005</v>
      </c>
      <c r="L237" t="n">
        <v>-114.7901236248405</v>
      </c>
      <c r="M237" t="n">
        <v>1.968796526609025</v>
      </c>
      <c r="N237" t="n">
        <v>16.23919608833469</v>
      </c>
      <c r="O237" t="n">
        <v>452.6297530653465</v>
      </c>
      <c r="P237" t="n">
        <v>1.283789076745216</v>
      </c>
      <c r="Q237" t="n">
        <v>26.92779007474331</v>
      </c>
      <c r="R237" t="n">
        <v>565.8608446609107</v>
      </c>
      <c r="S237" t="n">
        <v>27.70269197914202</v>
      </c>
      <c r="T237" t="n">
        <v>352.2781456902826</v>
      </c>
      <c r="U237" t="n">
        <v>13437.35081359844</v>
      </c>
      <c r="V237" t="n">
        <v>209</v>
      </c>
      <c r="W237" t="n">
        <v>453</v>
      </c>
      <c r="X237" t="n">
        <v>79</v>
      </c>
      <c r="Y237" t="n">
        <v>0</v>
      </c>
      <c r="Z237" t="n">
        <v>0.3112622916977235</v>
      </c>
      <c r="AA237" t="n">
        <v>1.916033995078335</v>
      </c>
      <c r="AB237" t="n">
        <v>219.0061767089063</v>
      </c>
      <c r="AC237" t="n">
        <v>5000.059763838708</v>
      </c>
      <c r="AD237" t="n">
        <v>2517.994215457231</v>
      </c>
      <c r="AE237" t="n">
        <v>1.242116117364431</v>
      </c>
      <c r="AF237" t="n">
        <v>16.39025892486313</v>
      </c>
      <c r="AG237" t="n">
        <v>417.6190240228677</v>
      </c>
      <c r="AH237" t="n">
        <v>32805.17483391244</v>
      </c>
      <c r="AI237" t="n">
        <v>18521.84489156275</v>
      </c>
      <c r="AJ237" t="n">
        <v>40.18289540150158</v>
      </c>
      <c r="AK237" t="n">
        <v>18.45729274392561</v>
      </c>
      <c r="AL237" t="n">
        <v>-6.480537178676308</v>
      </c>
      <c r="AM237" t="n">
        <v>0.6850074498638085</v>
      </c>
      <c r="AN237" t="n">
        <v>-10.68859398640861</v>
      </c>
      <c r="AO237" t="n">
        <v>-113.2310915955641</v>
      </c>
      <c r="AP237" t="n">
        <v>969394.3556001916</v>
      </c>
      <c r="AQ237" t="n">
        <v>0.2157032723280808</v>
      </c>
      <c r="AR237" t="n">
        <v>0.2263749671518659</v>
      </c>
      <c r="AS237" t="n">
        <v>0.1183898099685936</v>
      </c>
      <c r="AT237" t="n">
        <v>0.2376036037927267</v>
      </c>
      <c r="AU237" t="n">
        <v>0.2019283467587328</v>
      </c>
      <c r="AV237" t="n">
        <v>7.708762666146282</v>
      </c>
      <c r="AW237" t="n">
        <v>140.6931311398542</v>
      </c>
      <c r="AX237" t="n">
        <v>7448.056944588472</v>
      </c>
      <c r="AY237" t="n">
        <v>167694.4797017623</v>
      </c>
      <c r="AZ237" t="n">
        <v>211329.0321243592</v>
      </c>
      <c r="BA237" t="n">
        <v>27770.70387743314</v>
      </c>
      <c r="BB237" t="n">
        <v>48667.93238231267</v>
      </c>
      <c r="BC237" t="n">
        <v>76438.63625974581</v>
      </c>
      <c r="BD237" t="n">
        <v>1.968796526609025</v>
      </c>
      <c r="BE237" t="n">
        <v>1.283789076745216</v>
      </c>
      <c r="BF237" t="n">
        <v>16.23919608833469</v>
      </c>
      <c r="BG237" t="n">
        <v>26.92779007474331</v>
      </c>
      <c r="BH237" t="n">
        <v>452.6297530653465</v>
      </c>
      <c r="BI237" t="n">
        <v>565.8608446609107</v>
      </c>
      <c r="BJ237" t="n">
        <v>40556.26454932073</v>
      </c>
      <c r="BK237" t="n">
        <v>26475.57699811891</v>
      </c>
      <c r="BL237" t="n">
        <v>23931.06872534502</v>
      </c>
      <c r="BM237" t="n">
        <v>39877.6657648929</v>
      </c>
      <c r="BN237" t="n">
        <v>8015.545479746766</v>
      </c>
      <c r="BO237" t="n">
        <v>10228.92638401554</v>
      </c>
      <c r="BP237" t="n">
        <v>0.1486589450410508</v>
      </c>
      <c r="BQ237" t="n">
        <v>1.087896958887641</v>
      </c>
      <c r="BR237" t="n">
        <v>626.9672633974287</v>
      </c>
      <c r="BS237" t="n">
        <v>3090.182367623645</v>
      </c>
      <c r="BT237" t="n">
        <v>1693.661331486967</v>
      </c>
      <c r="BU237" t="n">
        <v>11507.0346702938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203</v>
      </c>
      <c r="C238" t="n">
        <v>78</v>
      </c>
      <c r="D238" t="n">
        <v>1067.609858748763</v>
      </c>
      <c r="E238" t="n">
        <v>10.17369452466776</v>
      </c>
      <c r="F238" t="n">
        <v>148.2547057196309</v>
      </c>
      <c r="G238" t="n">
        <v>6336.033032915318</v>
      </c>
      <c r="H238" t="n">
        <v>236181.1063813581</v>
      </c>
      <c r="I238" t="n">
        <v>193813.0904624351</v>
      </c>
      <c r="J238" t="n">
        <v>330.0894293921731</v>
      </c>
      <c r="K238" t="n">
        <v>246.8446741262005</v>
      </c>
      <c r="L238" t="n">
        <v>-114.7901236248405</v>
      </c>
      <c r="M238" t="n">
        <v>1.968796526609025</v>
      </c>
      <c r="N238" t="n">
        <v>16.23919608833469</v>
      </c>
      <c r="O238" t="n">
        <v>452.6297530653465</v>
      </c>
      <c r="P238" t="n">
        <v>1.156503686925349</v>
      </c>
      <c r="Q238" t="n">
        <v>26.92779007474331</v>
      </c>
      <c r="R238" t="n">
        <v>565.8608446609107</v>
      </c>
      <c r="S238" t="n">
        <v>27.82997736896189</v>
      </c>
      <c r="T238" t="n">
        <v>352.2781456902826</v>
      </c>
      <c r="U238" t="n">
        <v>13624.51116843654</v>
      </c>
      <c r="V238" t="n">
        <v>209</v>
      </c>
      <c r="W238" t="n">
        <v>453.6666666666667</v>
      </c>
      <c r="X238" t="n">
        <v>79.66666666666667</v>
      </c>
      <c r="Y238" t="n">
        <v>0</v>
      </c>
      <c r="Z238" t="n">
        <v>0.3112622916977235</v>
      </c>
      <c r="AA238" t="n">
        <v>1.916033995078335</v>
      </c>
      <c r="AB238" t="n">
        <v>219.0074808081592</v>
      </c>
      <c r="AC238" t="n">
        <v>5000.059763838708</v>
      </c>
      <c r="AD238" t="n">
        <v>2517.99548831113</v>
      </c>
      <c r="AE238" t="n">
        <v>1.242116117364431</v>
      </c>
      <c r="AF238" t="n">
        <v>16.39025892486313</v>
      </c>
      <c r="AG238" t="n">
        <v>417.619500758549</v>
      </c>
      <c r="AH238" t="n">
        <v>32805.17483391244</v>
      </c>
      <c r="AI238" t="n">
        <v>18521.84535687616</v>
      </c>
      <c r="AJ238" t="n">
        <v>25.46394187431896</v>
      </c>
      <c r="AK238" t="n">
        <v>16.19227507249864</v>
      </c>
      <c r="AL238" t="n">
        <v>-8.216724603589817</v>
      </c>
      <c r="AM238" t="n">
        <v>0.8122928396836765</v>
      </c>
      <c r="AN238" t="n">
        <v>-10.68859398640861</v>
      </c>
      <c r="AO238" t="n">
        <v>-113.2310915955641</v>
      </c>
      <c r="AP238" t="n">
        <v>969670.4251104867</v>
      </c>
      <c r="AQ238" t="n">
        <v>0.2157924049098792</v>
      </c>
      <c r="AR238" t="n">
        <v>0.2263854341922285</v>
      </c>
      <c r="AS238" t="n">
        <v>0.1184175832111429</v>
      </c>
      <c r="AT238" t="n">
        <v>0.2375328734068408</v>
      </c>
      <c r="AU238" t="n">
        <v>0.2018717042799084</v>
      </c>
      <c r="AV238" t="n">
        <v>7.708594607843835</v>
      </c>
      <c r="AW238" t="n">
        <v>140.6939488946078</v>
      </c>
      <c r="AX238" t="n">
        <v>7447.94794056193</v>
      </c>
      <c r="AY238" t="n">
        <v>167696.7504510269</v>
      </c>
      <c r="AZ238" t="n">
        <v>211332.8114684037</v>
      </c>
      <c r="BA238" t="n">
        <v>27770.70387743314</v>
      </c>
      <c r="BB238" t="n">
        <v>46060.26714956659</v>
      </c>
      <c r="BC238" t="n">
        <v>73830.97102699974</v>
      </c>
      <c r="BD238" t="n">
        <v>1.968796526609025</v>
      </c>
      <c r="BE238" t="n">
        <v>1.156503686925349</v>
      </c>
      <c r="BF238" t="n">
        <v>16.23919608833469</v>
      </c>
      <c r="BG238" t="n">
        <v>26.92779007474331</v>
      </c>
      <c r="BH238" t="n">
        <v>452.6297530653465</v>
      </c>
      <c r="BI238" t="n">
        <v>565.8608446609107</v>
      </c>
      <c r="BJ238" t="n">
        <v>40556.26454932073</v>
      </c>
      <c r="BK238" t="n">
        <v>23857.38017221914</v>
      </c>
      <c r="BL238" t="n">
        <v>23931.06872534502</v>
      </c>
      <c r="BM238" t="n">
        <v>39877.6657648929</v>
      </c>
      <c r="BN238" t="n">
        <v>8015.545479746766</v>
      </c>
      <c r="BO238" t="n">
        <v>10228.92638401554</v>
      </c>
      <c r="BP238" t="n">
        <v>0.1486589450410508</v>
      </c>
      <c r="BQ238" t="n">
        <v>1.087896958887641</v>
      </c>
      <c r="BR238" t="n">
        <v>626.9672633974287</v>
      </c>
      <c r="BS238" t="n">
        <v>3090.182367623645</v>
      </c>
      <c r="BT238" t="n">
        <v>1693.661331486967</v>
      </c>
      <c r="BU238" t="n">
        <v>11507.0346702938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203</v>
      </c>
      <c r="C239" t="n">
        <v>78</v>
      </c>
      <c r="D239" t="n">
        <v>1067.609858748763</v>
      </c>
      <c r="E239" t="n">
        <v>10.17369452466776</v>
      </c>
      <c r="F239" t="n">
        <v>148.2547057196309</v>
      </c>
      <c r="G239" t="n">
        <v>6336.033684964944</v>
      </c>
      <c r="H239" t="n">
        <v>236181.1063813581</v>
      </c>
      <c r="I239" t="n">
        <v>193818.3051033326</v>
      </c>
      <c r="J239" t="n">
        <v>324.8236328153251</v>
      </c>
      <c r="K239" t="n">
        <v>246.8446741262005</v>
      </c>
      <c r="L239" t="n">
        <v>-114.7901236248405</v>
      </c>
      <c r="M239" t="n">
        <v>1.968796526609025</v>
      </c>
      <c r="N239" t="n">
        <v>16.23919608833469</v>
      </c>
      <c r="O239" t="n">
        <v>452.6297530653465</v>
      </c>
      <c r="P239" t="n">
        <v>1.092860992015415</v>
      </c>
      <c r="Q239" t="n">
        <v>26.92779007474331</v>
      </c>
      <c r="R239" t="n">
        <v>565.8608446609107</v>
      </c>
      <c r="S239" t="n">
        <v>27.89362006387182</v>
      </c>
      <c r="T239" t="n">
        <v>352.2781456902826</v>
      </c>
      <c r="U239" t="n">
        <v>13718.09134585559</v>
      </c>
      <c r="V239" t="n">
        <v>209</v>
      </c>
      <c r="W239" t="n">
        <v>454</v>
      </c>
      <c r="X239" t="n">
        <v>80</v>
      </c>
      <c r="Y239" t="n">
        <v>0</v>
      </c>
      <c r="Z239" t="n">
        <v>0.3112622916977235</v>
      </c>
      <c r="AA239" t="n">
        <v>1.916033995078335</v>
      </c>
      <c r="AB239" t="n">
        <v>219.0081328577857</v>
      </c>
      <c r="AC239" t="n">
        <v>5000.059763838708</v>
      </c>
      <c r="AD239" t="n">
        <v>2517.996124738079</v>
      </c>
      <c r="AE239" t="n">
        <v>1.242116117364431</v>
      </c>
      <c r="AF239" t="n">
        <v>16.39025892486313</v>
      </c>
      <c r="AG239" t="n">
        <v>417.6197391263897</v>
      </c>
      <c r="AH239" t="n">
        <v>32805.17483391244</v>
      </c>
      <c r="AI239" t="n">
        <v>18521.84558953287</v>
      </c>
      <c r="AJ239" t="n">
        <v>27.2493876573866</v>
      </c>
      <c r="AK239" t="n">
        <v>7.765015183000021</v>
      </c>
      <c r="AL239" t="n">
        <v>-10.64904243702816</v>
      </c>
      <c r="AM239" t="n">
        <v>0.8759355345936104</v>
      </c>
      <c r="AN239" t="n">
        <v>-10.68859398640861</v>
      </c>
      <c r="AO239" t="n">
        <v>-113.2310915955641</v>
      </c>
      <c r="AP239" t="n">
        <v>969361.6893826514</v>
      </c>
      <c r="AQ239" t="n">
        <v>0.2158820714881233</v>
      </c>
      <c r="AR239" t="n">
        <v>0.2263714517274321</v>
      </c>
      <c r="AS239" t="n">
        <v>0.1182742527601816</v>
      </c>
      <c r="AT239" t="n">
        <v>0.2375665094099114</v>
      </c>
      <c r="AU239" t="n">
        <v>0.2019057146143516</v>
      </c>
      <c r="AV239" t="n">
        <v>7.708787826856198</v>
      </c>
      <c r="AW239" t="n">
        <v>140.7048808733548</v>
      </c>
      <c r="AX239" t="n">
        <v>7449.325932142983</v>
      </c>
      <c r="AY239" t="n">
        <v>167705.6911911463</v>
      </c>
      <c r="AZ239" t="n">
        <v>211347.3535308604</v>
      </c>
      <c r="BA239" t="n">
        <v>27770.70387743314</v>
      </c>
      <c r="BB239" t="n">
        <v>44756.43453319355</v>
      </c>
      <c r="BC239" t="n">
        <v>72527.13841062671</v>
      </c>
      <c r="BD239" t="n">
        <v>1.968796526609025</v>
      </c>
      <c r="BE239" t="n">
        <v>1.092860992015415</v>
      </c>
      <c r="BF239" t="n">
        <v>16.23919608833469</v>
      </c>
      <c r="BG239" t="n">
        <v>26.92779007474331</v>
      </c>
      <c r="BH239" t="n">
        <v>452.6297530653465</v>
      </c>
      <c r="BI239" t="n">
        <v>565.8608446609107</v>
      </c>
      <c r="BJ239" t="n">
        <v>40556.26454932073</v>
      </c>
      <c r="BK239" t="n">
        <v>22548.28175926926</v>
      </c>
      <c r="BL239" t="n">
        <v>23931.06872534502</v>
      </c>
      <c r="BM239" t="n">
        <v>39877.6657648929</v>
      </c>
      <c r="BN239" t="n">
        <v>8015.545479746766</v>
      </c>
      <c r="BO239" t="n">
        <v>10228.92638401554</v>
      </c>
      <c r="BP239" t="n">
        <v>0.1486589450410508</v>
      </c>
      <c r="BQ239" t="n">
        <v>1.087896958887641</v>
      </c>
      <c r="BR239" t="n">
        <v>626.9672633974287</v>
      </c>
      <c r="BS239" t="n">
        <v>3090.182367623645</v>
      </c>
      <c r="BT239" t="n">
        <v>1693.661331486967</v>
      </c>
      <c r="BU239" t="n">
        <v>11507.0346702938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203</v>
      </c>
      <c r="C240" t="n">
        <v>78</v>
      </c>
      <c r="D240" t="n">
        <v>1067.609858748763</v>
      </c>
      <c r="E240" t="n">
        <v>10.17369452466776</v>
      </c>
      <c r="F240" t="n">
        <v>148.2547057196309</v>
      </c>
      <c r="G240" t="n">
        <v>6336.033684964944</v>
      </c>
      <c r="H240" t="n">
        <v>236181.1063813581</v>
      </c>
      <c r="I240" t="n">
        <v>193818.3051033326</v>
      </c>
      <c r="J240" t="n">
        <v>324.8236328153251</v>
      </c>
      <c r="K240" t="n">
        <v>246.8446741262005</v>
      </c>
      <c r="L240" t="n">
        <v>-114.7901236248405</v>
      </c>
      <c r="M240" t="n">
        <v>1.968796526609025</v>
      </c>
      <c r="N240" t="n">
        <v>16.23919608833469</v>
      </c>
      <c r="O240" t="n">
        <v>452.6297530653465</v>
      </c>
      <c r="P240" t="n">
        <v>1.092860992015415</v>
      </c>
      <c r="Q240" t="n">
        <v>26.92779007474331</v>
      </c>
      <c r="R240" t="n">
        <v>565.8608446609107</v>
      </c>
      <c r="S240" t="n">
        <v>27.89362006387182</v>
      </c>
      <c r="T240" t="n">
        <v>352.2781456902826</v>
      </c>
      <c r="U240" t="n">
        <v>13718.09134585559</v>
      </c>
      <c r="V240" t="n">
        <v>209</v>
      </c>
      <c r="W240" t="n">
        <v>454</v>
      </c>
      <c r="X240" t="n">
        <v>80</v>
      </c>
      <c r="Y240" t="n">
        <v>0</v>
      </c>
      <c r="Z240" t="n">
        <v>0.3112622916977235</v>
      </c>
      <c r="AA240" t="n">
        <v>1.916033995078335</v>
      </c>
      <c r="AB240" t="n">
        <v>219.0081328577857</v>
      </c>
      <c r="AC240" t="n">
        <v>5000.059763838708</v>
      </c>
      <c r="AD240" t="n">
        <v>2517.996124738079</v>
      </c>
      <c r="AE240" t="n">
        <v>1.242116117364431</v>
      </c>
      <c r="AF240" t="n">
        <v>16.39025892486313</v>
      </c>
      <c r="AG240" t="n">
        <v>417.6197391263897</v>
      </c>
      <c r="AH240" t="n">
        <v>32805.17483391244</v>
      </c>
      <c r="AI240" t="n">
        <v>18521.84558953287</v>
      </c>
      <c r="AJ240" t="n">
        <v>38.97163408296644</v>
      </c>
      <c r="AK240" t="n">
        <v>0.2365014434095851</v>
      </c>
      <c r="AL240" t="n">
        <v>-12.85095424835503</v>
      </c>
      <c r="AM240" t="n">
        <v>0.8759355345936104</v>
      </c>
      <c r="AN240" t="n">
        <v>-10.68859398640861</v>
      </c>
      <c r="AO240" t="n">
        <v>-113.2310915955641</v>
      </c>
      <c r="AP240" t="n">
        <v>969033.6705954657</v>
      </c>
      <c r="AQ240" t="n">
        <v>0.2158201855568165</v>
      </c>
      <c r="AR240" t="n">
        <v>0.2263101989487307</v>
      </c>
      <c r="AS240" t="n">
        <v>0.1181941799212462</v>
      </c>
      <c r="AT240" t="n">
        <v>0.2376913770921666</v>
      </c>
      <c r="AU240" t="n">
        <v>0.2019840584810401</v>
      </c>
      <c r="AV240" t="n">
        <v>7.709004476256986</v>
      </c>
      <c r="AW240" t="n">
        <v>140.7102983798317</v>
      </c>
      <c r="AX240" t="n">
        <v>7449.943095524653</v>
      </c>
      <c r="AY240" t="n">
        <v>167705.6662735366</v>
      </c>
      <c r="AZ240" t="n">
        <v>211348.0444637716</v>
      </c>
      <c r="BA240" t="n">
        <v>27770.70387743314</v>
      </c>
      <c r="BB240" t="n">
        <v>44756.43453319355</v>
      </c>
      <c r="BC240" t="n">
        <v>72527.13841062671</v>
      </c>
      <c r="BD240" t="n">
        <v>1.968796526609025</v>
      </c>
      <c r="BE240" t="n">
        <v>1.092860992015415</v>
      </c>
      <c r="BF240" t="n">
        <v>16.23919608833469</v>
      </c>
      <c r="BG240" t="n">
        <v>26.92779007474331</v>
      </c>
      <c r="BH240" t="n">
        <v>452.6297530653465</v>
      </c>
      <c r="BI240" t="n">
        <v>565.8608446609107</v>
      </c>
      <c r="BJ240" t="n">
        <v>40556.26454932073</v>
      </c>
      <c r="BK240" t="n">
        <v>22548.28175926926</v>
      </c>
      <c r="BL240" t="n">
        <v>23931.06872534502</v>
      </c>
      <c r="BM240" t="n">
        <v>39877.6657648929</v>
      </c>
      <c r="BN240" t="n">
        <v>8015.545479746766</v>
      </c>
      <c r="BO240" t="n">
        <v>10228.92638401554</v>
      </c>
      <c r="BP240" t="n">
        <v>0.1486589450410508</v>
      </c>
      <c r="BQ240" t="n">
        <v>1.087896958887641</v>
      </c>
      <c r="BR240" t="n">
        <v>626.9672633974287</v>
      </c>
      <c r="BS240" t="n">
        <v>3090.182367623645</v>
      </c>
      <c r="BT240" t="n">
        <v>1693.661331486967</v>
      </c>
      <c r="BU240" t="n">
        <v>11507.0346702938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203</v>
      </c>
      <c r="C241" t="n">
        <v>78</v>
      </c>
      <c r="D241" t="n">
        <v>1069.500104406071</v>
      </c>
      <c r="E241" t="n">
        <v>10.17411969172924</v>
      </c>
      <c r="F241" t="n">
        <v>148.2547057196309</v>
      </c>
      <c r="G241" t="n">
        <v>6430.91711758254</v>
      </c>
      <c r="H241" t="n">
        <v>236181.1063813581</v>
      </c>
      <c r="I241" t="n">
        <v>193818.3051033326</v>
      </c>
      <c r="J241" t="n">
        <v>314.408242883165</v>
      </c>
      <c r="K241" t="n">
        <v>246.8446741262005</v>
      </c>
      <c r="L241" t="n">
        <v>-114.7901236248405</v>
      </c>
      <c r="M241" t="n">
        <v>1.78352174748285</v>
      </c>
      <c r="N241" t="n">
        <v>16.23919608833469</v>
      </c>
      <c r="O241" t="n">
        <v>379.8429915587967</v>
      </c>
      <c r="P241" t="n">
        <v>1.092860992015415</v>
      </c>
      <c r="Q241" t="n">
        <v>26.92779007474331</v>
      </c>
      <c r="R241" t="n">
        <v>565.8608446609107</v>
      </c>
      <c r="S241" t="n">
        <v>28.078894842998</v>
      </c>
      <c r="T241" t="n">
        <v>352.2781456902826</v>
      </c>
      <c r="U241" t="n">
        <v>13790.87810736214</v>
      </c>
      <c r="V241" t="n">
        <v>210.3333333333333</v>
      </c>
      <c r="W241" t="n">
        <v>454</v>
      </c>
      <c r="X241" t="n">
        <v>80</v>
      </c>
      <c r="Y241" t="n">
        <v>0</v>
      </c>
      <c r="Z241" t="n">
        <v>0.3132613191092253</v>
      </c>
      <c r="AA241" t="n">
        <v>1.916033995078335</v>
      </c>
      <c r="AB241" t="n">
        <v>222.5885554200164</v>
      </c>
      <c r="AC241" t="n">
        <v>5000.059763838708</v>
      </c>
      <c r="AD241" t="n">
        <v>2517.996124738079</v>
      </c>
      <c r="AE241" t="n">
        <v>1.242846664208868</v>
      </c>
      <c r="AF241" t="n">
        <v>16.39025892486313</v>
      </c>
      <c r="AG241" t="n">
        <v>420.7337792245582</v>
      </c>
      <c r="AH241" t="n">
        <v>32805.17483391244</v>
      </c>
      <c r="AI241" t="n">
        <v>18521.84558953287</v>
      </c>
      <c r="AJ241" t="n">
        <v>29.5567094759375</v>
      </c>
      <c r="AK241" t="n">
        <v>-0.9959483113390064</v>
      </c>
      <c r="AL241" t="n">
        <v>-14.43343762773462</v>
      </c>
      <c r="AM241" t="n">
        <v>0.6906607554674355</v>
      </c>
      <c r="AN241" t="n">
        <v>-10.68859398640861</v>
      </c>
      <c r="AO241" t="n">
        <v>-186.0178531021139</v>
      </c>
      <c r="AP241" t="n">
        <v>968747.3923237793</v>
      </c>
      <c r="AQ241" t="n">
        <v>0.2157406511085894</v>
      </c>
      <c r="AR241" t="n">
        <v>0.2262843489522338</v>
      </c>
      <c r="AS241" t="n">
        <v>0.1180984002641317</v>
      </c>
      <c r="AT241" t="n">
        <v>0.2378309014145144</v>
      </c>
      <c r="AU241" t="n">
        <v>0.2020456982605306</v>
      </c>
      <c r="AV241" t="n">
        <v>7.697057675038668</v>
      </c>
      <c r="AW241" t="n">
        <v>140.4886732555014</v>
      </c>
      <c r="AX241" t="n">
        <v>7638.750855617043</v>
      </c>
      <c r="AY241" t="n">
        <v>167450.4140723905</v>
      </c>
      <c r="AZ241" t="n">
        <v>211017.1628003191</v>
      </c>
      <c r="BA241" t="n">
        <v>27770.70387743314</v>
      </c>
      <c r="BB241" t="n">
        <v>44756.43453319355</v>
      </c>
      <c r="BC241" t="n">
        <v>72527.13841062671</v>
      </c>
      <c r="BD241" t="n">
        <v>1.78352174748285</v>
      </c>
      <c r="BE241" t="n">
        <v>1.092860992015415</v>
      </c>
      <c r="BF241" t="n">
        <v>16.23919608833469</v>
      </c>
      <c r="BG241" t="n">
        <v>26.92779007474331</v>
      </c>
      <c r="BH241" t="n">
        <v>379.8429915587967</v>
      </c>
      <c r="BI241" t="n">
        <v>565.8608446609107</v>
      </c>
      <c r="BJ241" t="n">
        <v>36748.74363651162</v>
      </c>
      <c r="BK241" t="n">
        <v>22548.28175926926</v>
      </c>
      <c r="BL241" t="n">
        <v>23931.06872534502</v>
      </c>
      <c r="BM241" t="n">
        <v>39877.6657648929</v>
      </c>
      <c r="BN241" t="n">
        <v>6700.616806759062</v>
      </c>
      <c r="BO241" t="n">
        <v>10228.92638401554</v>
      </c>
      <c r="BP241" t="n">
        <v>0.144879436245738</v>
      </c>
      <c r="BQ241" t="n">
        <v>1.087896958887641</v>
      </c>
      <c r="BR241" t="n">
        <v>460.2698454136282</v>
      </c>
      <c r="BS241" t="n">
        <v>3012.510928228761</v>
      </c>
      <c r="BT241" t="n">
        <v>1693.661331486967</v>
      </c>
      <c r="BU241" t="n">
        <v>8495.563764280334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203</v>
      </c>
      <c r="C242" t="n">
        <v>78</v>
      </c>
      <c r="D242" t="n">
        <v>1069.516215251433</v>
      </c>
      <c r="E242" t="n">
        <v>10.17454553944234</v>
      </c>
      <c r="F242" t="n">
        <v>149.1309777891619</v>
      </c>
      <c r="G242" t="n">
        <v>6431.42893435499</v>
      </c>
      <c r="H242" t="n">
        <v>236181.1063813581</v>
      </c>
      <c r="I242" t="n">
        <v>192535.5892327921</v>
      </c>
      <c r="J242" t="n">
        <v>309.3529437479605</v>
      </c>
      <c r="K242" t="n">
        <v>246.8446741262005</v>
      </c>
      <c r="L242" t="n">
        <v>-114.7901236248405</v>
      </c>
      <c r="M242" t="n">
        <v>1.68492058971007</v>
      </c>
      <c r="N242" t="n">
        <v>16.23919608833469</v>
      </c>
      <c r="O242" t="n">
        <v>343.4496108055218</v>
      </c>
      <c r="P242" t="n">
        <v>1.157594643544874</v>
      </c>
      <c r="Q242" t="n">
        <v>26.92779007474331</v>
      </c>
      <c r="R242" t="n">
        <v>565.8608446609107</v>
      </c>
      <c r="S242" t="n">
        <v>28.24222965230024</v>
      </c>
      <c r="T242" t="n">
        <v>353.15405418922</v>
      </c>
      <c r="U242" t="n">
        <v>13827.27148811542</v>
      </c>
      <c r="V242" t="n">
        <v>211.6666666666667</v>
      </c>
      <c r="W242" t="n">
        <v>454.6666666666667</v>
      </c>
      <c r="X242" t="n">
        <v>80.66666666666667</v>
      </c>
      <c r="Y242" t="n">
        <v>0</v>
      </c>
      <c r="Z242" t="n">
        <v>0.3143270240572502</v>
      </c>
      <c r="AA242" t="n">
        <v>1.916397565671971</v>
      </c>
      <c r="AB242" t="n">
        <v>222.9729207439151</v>
      </c>
      <c r="AC242" t="n">
        <v>5000.05977046972</v>
      </c>
      <c r="AD242" t="n">
        <v>2517.996816459032</v>
      </c>
      <c r="AE242" t="n">
        <v>1.243236573502727</v>
      </c>
      <c r="AF242" t="n">
        <v>16.39039179179223</v>
      </c>
      <c r="AG242" t="n">
        <v>420.8849533164257</v>
      </c>
      <c r="AH242" t="n">
        <v>32805.17483633574</v>
      </c>
      <c r="AI242" t="n">
        <v>18521.84584232239</v>
      </c>
      <c r="AJ242" t="n">
        <v>21.58029769439373</v>
      </c>
      <c r="AK242" t="n">
        <v>-0.5773508337920159</v>
      </c>
      <c r="AL242" t="n">
        <v>-16.76784307651686</v>
      </c>
      <c r="AM242" t="n">
        <v>0.5273259461651959</v>
      </c>
      <c r="AN242" t="n">
        <v>-10.68859398640861</v>
      </c>
      <c r="AO242" t="n">
        <v>-222.4112338553888</v>
      </c>
      <c r="AP242" t="n">
        <v>971661.1966133114</v>
      </c>
      <c r="AQ242" t="n">
        <v>0.2151875051754234</v>
      </c>
      <c r="AR242" t="n">
        <v>0.2256256057636425</v>
      </c>
      <c r="AS242" t="n">
        <v>0.1195650484276222</v>
      </c>
      <c r="AT242" t="n">
        <v>0.2381674509152953</v>
      </c>
      <c r="AU242" t="n">
        <v>0.2014543897180165</v>
      </c>
      <c r="AV242" t="n">
        <v>7.696616846919862</v>
      </c>
      <c r="AW242" t="n">
        <v>140.4737981321343</v>
      </c>
      <c r="AX242" t="n">
        <v>7629.707875383722</v>
      </c>
      <c r="AY242" t="n">
        <v>167390.2491953449</v>
      </c>
      <c r="AZ242" t="n">
        <v>210982.3533239605</v>
      </c>
      <c r="BA242" t="n">
        <v>29101.25585805079</v>
      </c>
      <c r="BB242" t="n">
        <v>44756.43453319355</v>
      </c>
      <c r="BC242" t="n">
        <v>73857.69039124435</v>
      </c>
      <c r="BD242" t="n">
        <v>1.68492058971007</v>
      </c>
      <c r="BE242" t="n">
        <v>1.157594643544874</v>
      </c>
      <c r="BF242" t="n">
        <v>16.23919608833469</v>
      </c>
      <c r="BG242" t="n">
        <v>26.92779007474331</v>
      </c>
      <c r="BH242" t="n">
        <v>343.4496108055218</v>
      </c>
      <c r="BI242" t="n">
        <v>565.8608446609107</v>
      </c>
      <c r="BJ242" t="n">
        <v>34722.40236756415</v>
      </c>
      <c r="BK242" t="n">
        <v>23878.8337398869</v>
      </c>
      <c r="BL242" t="n">
        <v>23931.06872534502</v>
      </c>
      <c r="BM242" t="n">
        <v>39877.6657648929</v>
      </c>
      <c r="BN242" t="n">
        <v>6043.152470265212</v>
      </c>
      <c r="BO242" t="n">
        <v>10228.92638401554</v>
      </c>
      <c r="BP242" t="n">
        <v>0.1387090700939749</v>
      </c>
      <c r="BQ242" t="n">
        <v>1.087896958887641</v>
      </c>
      <c r="BR242" t="n">
        <v>376.9211364217279</v>
      </c>
      <c r="BS242" t="n">
        <v>2885.69042298141</v>
      </c>
      <c r="BT242" t="n">
        <v>1693.661331486967</v>
      </c>
      <c r="BU242" t="n">
        <v>6989.828311273604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203</v>
      </c>
      <c r="C243" t="n">
        <v>78</v>
      </c>
      <c r="D243" t="n">
        <v>1069.516215251433</v>
      </c>
      <c r="E243" t="n">
        <v>10.17454449316919</v>
      </c>
      <c r="F243" t="n">
        <v>149.5691138239274</v>
      </c>
      <c r="G243" t="n">
        <v>6431.42893435499</v>
      </c>
      <c r="H243" t="n">
        <v>236181.1063813581</v>
      </c>
      <c r="I243" t="n">
        <v>191894.2312975218</v>
      </c>
      <c r="J243" t="n">
        <v>309.4291416633984</v>
      </c>
      <c r="K243" t="n">
        <v>246.8446741262005</v>
      </c>
      <c r="L243" t="n">
        <v>-114.7901236248405</v>
      </c>
      <c r="M243" t="n">
        <v>1.681938705605224</v>
      </c>
      <c r="N243" t="n">
        <v>16.23919608833469</v>
      </c>
      <c r="O243" t="n">
        <v>343.4496108055218</v>
      </c>
      <c r="P243" t="n">
        <v>1.189961469309604</v>
      </c>
      <c r="Q243" t="n">
        <v>26.92779007474331</v>
      </c>
      <c r="R243" t="n">
        <v>565.8608446609107</v>
      </c>
      <c r="S243" t="n">
        <v>28.27757836216982</v>
      </c>
      <c r="T243" t="n">
        <v>353.5920084386887</v>
      </c>
      <c r="U243" t="n">
        <v>13827.27148811542</v>
      </c>
      <c r="V243" t="n">
        <v>212</v>
      </c>
      <c r="W243" t="n">
        <v>455</v>
      </c>
      <c r="X243" t="n">
        <v>81</v>
      </c>
      <c r="Y243" t="n">
        <v>0</v>
      </c>
      <c r="Z243" t="n">
        <v>0.3143597680338144</v>
      </c>
      <c r="AA243" t="n">
        <v>1.916579350968788</v>
      </c>
      <c r="AB243" t="n">
        <v>222.9729207439151</v>
      </c>
      <c r="AC243" t="n">
        <v>5000.059773785226</v>
      </c>
      <c r="AD243" t="n">
        <v>2517.997162319508</v>
      </c>
      <c r="AE243" t="n">
        <v>1.243248539793975</v>
      </c>
      <c r="AF243" t="n">
        <v>16.39045822525678</v>
      </c>
      <c r="AG243" t="n">
        <v>420.8849533164257</v>
      </c>
      <c r="AH243" t="n">
        <v>32805.17483754739</v>
      </c>
      <c r="AI243" t="n">
        <v>18521.84596871716</v>
      </c>
      <c r="AJ243" t="n">
        <v>19.38400257401075</v>
      </c>
      <c r="AK243" t="n">
        <v>11.3805332486295</v>
      </c>
      <c r="AL243" t="n">
        <v>-12.07647028347955</v>
      </c>
      <c r="AM243" t="n">
        <v>0.49197723629562</v>
      </c>
      <c r="AN243" t="n">
        <v>-10.68859398640861</v>
      </c>
      <c r="AO243" t="n">
        <v>-222.4112338553888</v>
      </c>
      <c r="AP243" t="n">
        <v>971547.5439470535</v>
      </c>
      <c r="AQ243" t="n">
        <v>0.2152547071158488</v>
      </c>
      <c r="AR243" t="n">
        <v>0.2276516397133625</v>
      </c>
      <c r="AS243" t="n">
        <v>0.1195038123968096</v>
      </c>
      <c r="AT243" t="n">
        <v>0.2381468309957062</v>
      </c>
      <c r="AU243" t="n">
        <v>0.1994430097782728</v>
      </c>
      <c r="AV243" t="n">
        <v>7.696620942244206</v>
      </c>
      <c r="AW243" t="n">
        <v>140.4764779252354</v>
      </c>
      <c r="AX243" t="n">
        <v>7630.299844772205</v>
      </c>
      <c r="AY243" t="n">
        <v>167393.8462930685</v>
      </c>
      <c r="AZ243" t="n">
        <v>210989.036062755</v>
      </c>
      <c r="BA243" t="n">
        <v>29766.53184835961</v>
      </c>
      <c r="BB243" t="n">
        <v>44756.43453319355</v>
      </c>
      <c r="BC243" t="n">
        <v>74522.96638155317</v>
      </c>
      <c r="BD243" t="n">
        <v>1.681938705605224</v>
      </c>
      <c r="BE243" t="n">
        <v>1.189961469309604</v>
      </c>
      <c r="BF243" t="n">
        <v>16.23919608833469</v>
      </c>
      <c r="BG243" t="n">
        <v>26.92779007474331</v>
      </c>
      <c r="BH243" t="n">
        <v>343.4496108055218</v>
      </c>
      <c r="BI243" t="n">
        <v>565.8608446609107</v>
      </c>
      <c r="BJ243" t="n">
        <v>34661.11196129269</v>
      </c>
      <c r="BK243" t="n">
        <v>24544.10973019572</v>
      </c>
      <c r="BL243" t="n">
        <v>23931.06872534502</v>
      </c>
      <c r="BM243" t="n">
        <v>39877.6657648929</v>
      </c>
      <c r="BN243" t="n">
        <v>6043.152470265212</v>
      </c>
      <c r="BO243" t="n">
        <v>10228.92638401554</v>
      </c>
      <c r="BP243" t="n">
        <v>0.1365687642169215</v>
      </c>
      <c r="BQ243" t="n">
        <v>1.087896958887641</v>
      </c>
      <c r="BR243" t="n">
        <v>376.9211364217279</v>
      </c>
      <c r="BS243" t="n">
        <v>2841.698030206457</v>
      </c>
      <c r="BT243" t="n">
        <v>1693.661331486967</v>
      </c>
      <c r="BU243" t="n">
        <v>6989.828311273604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203</v>
      </c>
      <c r="C244" t="n">
        <v>78</v>
      </c>
      <c r="D244" t="n">
        <v>1069.516215251433</v>
      </c>
      <c r="E244" t="n">
        <v>10.17454449316919</v>
      </c>
      <c r="F244" t="n">
        <v>149.5691138239274</v>
      </c>
      <c r="G244" t="n">
        <v>6431.424819486398</v>
      </c>
      <c r="H244" t="n">
        <v>236181.1063813581</v>
      </c>
      <c r="I244" t="n">
        <v>191894.2312975218</v>
      </c>
      <c r="J244" t="n">
        <v>309.3062350057186</v>
      </c>
      <c r="K244" t="n">
        <v>246.8446741262005</v>
      </c>
      <c r="L244" t="n">
        <v>-114.7901236248405</v>
      </c>
      <c r="M244" t="n">
        <v>1.681938705605224</v>
      </c>
      <c r="N244" t="n">
        <v>16.23919608833469</v>
      </c>
      <c r="O244" t="n">
        <v>337.276195053279</v>
      </c>
      <c r="P244" t="n">
        <v>1.189961469309604</v>
      </c>
      <c r="Q244" t="n">
        <v>26.92779007474331</v>
      </c>
      <c r="R244" t="n">
        <v>565.8608446609107</v>
      </c>
      <c r="S244" t="n">
        <v>28.27757836216982</v>
      </c>
      <c r="T244" t="n">
        <v>353.5920084386887</v>
      </c>
      <c r="U244" t="n">
        <v>13833.44490386766</v>
      </c>
      <c r="V244" t="n">
        <v>212.6666666666667</v>
      </c>
      <c r="W244" t="n">
        <v>455</v>
      </c>
      <c r="X244" t="n">
        <v>81</v>
      </c>
      <c r="Y244" t="n">
        <v>0</v>
      </c>
      <c r="Z244" t="n">
        <v>0.3143597680338144</v>
      </c>
      <c r="AA244" t="n">
        <v>1.916579350968788</v>
      </c>
      <c r="AB244" t="n">
        <v>223.0363719392152</v>
      </c>
      <c r="AC244" t="n">
        <v>5000.059773785226</v>
      </c>
      <c r="AD244" t="n">
        <v>2517.997162319508</v>
      </c>
      <c r="AE244" t="n">
        <v>1.243248539793975</v>
      </c>
      <c r="AF244" t="n">
        <v>16.39045822525678</v>
      </c>
      <c r="AG244" t="n">
        <v>420.9081415654607</v>
      </c>
      <c r="AH244" t="n">
        <v>32805.17483754739</v>
      </c>
      <c r="AI244" t="n">
        <v>18521.84596871716</v>
      </c>
      <c r="AJ244" t="n">
        <v>22.3161704998125</v>
      </c>
      <c r="AK244" t="n">
        <v>20.47031127803113</v>
      </c>
      <c r="AL244" t="n">
        <v>-7.1257563396859</v>
      </c>
      <c r="AM244" t="n">
        <v>0.49197723629562</v>
      </c>
      <c r="AN244" t="n">
        <v>-10.68859398640861</v>
      </c>
      <c r="AO244" t="n">
        <v>-228.5846496076316</v>
      </c>
      <c r="AP244" t="n">
        <v>971951.9947960054</v>
      </c>
      <c r="AQ244" t="n">
        <v>0.2152148585812518</v>
      </c>
      <c r="AR244" t="n">
        <v>0.2278156292886264</v>
      </c>
      <c r="AS244" t="n">
        <v>0.1197062946230585</v>
      </c>
      <c r="AT244" t="n">
        <v>0.2378965864370717</v>
      </c>
      <c r="AU244" t="n">
        <v>0.1993666310699916</v>
      </c>
      <c r="AV244" t="n">
        <v>7.696253279354462</v>
      </c>
      <c r="AW244" t="n">
        <v>140.4553242144035</v>
      </c>
      <c r="AX244" t="n">
        <v>7628.340307856466</v>
      </c>
      <c r="AY244" t="n">
        <v>167387.685892434</v>
      </c>
      <c r="AZ244" t="n">
        <v>210969.7006945389</v>
      </c>
      <c r="BA244" t="n">
        <v>29766.53184835961</v>
      </c>
      <c r="BB244" t="n">
        <v>44756.43453319355</v>
      </c>
      <c r="BC244" t="n">
        <v>74522.96638155317</v>
      </c>
      <c r="BD244" t="n">
        <v>1.681938705605224</v>
      </c>
      <c r="BE244" t="n">
        <v>1.189961469309604</v>
      </c>
      <c r="BF244" t="n">
        <v>16.23919608833469</v>
      </c>
      <c r="BG244" t="n">
        <v>26.92779007474331</v>
      </c>
      <c r="BH244" t="n">
        <v>337.276195053279</v>
      </c>
      <c r="BI244" t="n">
        <v>565.8608446609107</v>
      </c>
      <c r="BJ244" t="n">
        <v>34661.11196129269</v>
      </c>
      <c r="BK244" t="n">
        <v>24544.10973019572</v>
      </c>
      <c r="BL244" t="n">
        <v>23931.06872534502</v>
      </c>
      <c r="BM244" t="n">
        <v>39877.6657648929</v>
      </c>
      <c r="BN244" t="n">
        <v>5931.377736427411</v>
      </c>
      <c r="BO244" t="n">
        <v>10228.92638401554</v>
      </c>
      <c r="BP244" t="n">
        <v>0.1365687642169215</v>
      </c>
      <c r="BQ244" t="n">
        <v>1.087896958887641</v>
      </c>
      <c r="BR244" t="n">
        <v>367.005544693194</v>
      </c>
      <c r="BS244" t="n">
        <v>2841.698030206457</v>
      </c>
      <c r="BT244" t="n">
        <v>1693.661331486967</v>
      </c>
      <c r="BU244" t="n">
        <v>6810.2984252622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203</v>
      </c>
      <c r="C245" t="n">
        <v>78</v>
      </c>
      <c r="D245" t="n">
        <v>1069.517820684985</v>
      </c>
      <c r="E245" t="n">
        <v>10.15207377620021</v>
      </c>
      <c r="F245" t="n">
        <v>149.5691138239274</v>
      </c>
      <c r="G245" t="n">
        <v>6431.503355901069</v>
      </c>
      <c r="H245" t="n">
        <v>236659.5345603953</v>
      </c>
      <c r="I245" t="n">
        <v>191894.2312975218</v>
      </c>
      <c r="J245" t="n">
        <v>312.5623008722204</v>
      </c>
      <c r="K245" t="n">
        <v>246.8446741262005</v>
      </c>
      <c r="L245" t="n">
        <v>-114.7901236248405</v>
      </c>
      <c r="M245" t="n">
        <v>1.368214380888827</v>
      </c>
      <c r="N245" t="n">
        <v>16.23919608833469</v>
      </c>
      <c r="O245" t="n">
        <v>334.1894871771576</v>
      </c>
      <c r="P245" t="n">
        <v>1.719076581947032</v>
      </c>
      <c r="Q245" t="n">
        <v>26.92779007474331</v>
      </c>
      <c r="R245" t="n">
        <v>565.8608446609107</v>
      </c>
      <c r="S245" t="n">
        <v>29.1517851245157</v>
      </c>
      <c r="T245" t="n">
        <v>353.5920084386887</v>
      </c>
      <c r="U245" t="n">
        <v>13836.53161174378</v>
      </c>
      <c r="V245" t="n">
        <v>214.3333333333333</v>
      </c>
      <c r="W245" t="n">
        <v>455.6666666666667</v>
      </c>
      <c r="X245" t="n">
        <v>81.66666666666667</v>
      </c>
      <c r="Y245" t="n">
        <v>0</v>
      </c>
      <c r="Z245" t="n">
        <v>0.3180752678952642</v>
      </c>
      <c r="AA245" t="n">
        <v>1.916579350968788</v>
      </c>
      <c r="AB245" t="n">
        <v>223.0705095114695</v>
      </c>
      <c r="AC245" t="n">
        <v>5000.060411043966</v>
      </c>
      <c r="AD245" t="n">
        <v>2517.997162319508</v>
      </c>
      <c r="AE245" t="n">
        <v>1.244606369422043</v>
      </c>
      <c r="AF245" t="n">
        <v>16.39045822525678</v>
      </c>
      <c r="AG245" t="n">
        <v>420.9221476645823</v>
      </c>
      <c r="AH245" t="n">
        <v>32805.17507043364</v>
      </c>
      <c r="AI245" t="n">
        <v>18521.84596871716</v>
      </c>
      <c r="AJ245" t="n">
        <v>27.99237460611742</v>
      </c>
      <c r="AK245" t="n">
        <v>13.25551033720662</v>
      </c>
      <c r="AL245" t="n">
        <v>-10.82284258008078</v>
      </c>
      <c r="AM245" t="n">
        <v>-0.3508622010582048</v>
      </c>
      <c r="AN245" t="n">
        <v>-10.68859398640861</v>
      </c>
      <c r="AO245" t="n">
        <v>-231.671357483753</v>
      </c>
      <c r="AP245" t="n">
        <v>972109.2020654088</v>
      </c>
      <c r="AQ245" t="n">
        <v>0.215061627028616</v>
      </c>
      <c r="AR245" t="n">
        <v>0.2278457167432492</v>
      </c>
      <c r="AS245" t="n">
        <v>0.1197871198107898</v>
      </c>
      <c r="AT245" t="n">
        <v>0.2379604237004276</v>
      </c>
      <c r="AU245" t="n">
        <v>0.1993451127169175</v>
      </c>
      <c r="AV245" t="n">
        <v>7.696486828013771</v>
      </c>
      <c r="AW245" t="n">
        <v>140.4478990366048</v>
      </c>
      <c r="AX245" t="n">
        <v>7627.759531336116</v>
      </c>
      <c r="AY245" t="n">
        <v>167381.0932538861</v>
      </c>
      <c r="AZ245" t="n">
        <v>210965.6041375249</v>
      </c>
      <c r="BA245" t="n">
        <v>40637.81353675743</v>
      </c>
      <c r="BB245" t="n">
        <v>44756.43453319355</v>
      </c>
      <c r="BC245" t="n">
        <v>85394.24806995098</v>
      </c>
      <c r="BD245" t="n">
        <v>1.368214380888827</v>
      </c>
      <c r="BE245" t="n">
        <v>1.719076581947032</v>
      </c>
      <c r="BF245" t="n">
        <v>16.23919608833469</v>
      </c>
      <c r="BG245" t="n">
        <v>26.92779007474331</v>
      </c>
      <c r="BH245" t="n">
        <v>334.1894871771576</v>
      </c>
      <c r="BI245" t="n">
        <v>565.8608446609107</v>
      </c>
      <c r="BJ245" t="n">
        <v>28215.28301965857</v>
      </c>
      <c r="BK245" t="n">
        <v>35415.39141859354</v>
      </c>
      <c r="BL245" t="n">
        <v>23931.06872534502</v>
      </c>
      <c r="BM245" t="n">
        <v>39877.6657648929</v>
      </c>
      <c r="BN245" t="n">
        <v>5875.490369508512</v>
      </c>
      <c r="BO245" t="n">
        <v>10228.92638401554</v>
      </c>
      <c r="BP245" t="n">
        <v>0.08324032625556192</v>
      </c>
      <c r="BQ245" t="n">
        <v>1.087896958887641</v>
      </c>
      <c r="BR245" t="n">
        <v>362.047748828927</v>
      </c>
      <c r="BS245" t="n">
        <v>1746.003620363631</v>
      </c>
      <c r="BT245" t="n">
        <v>1693.661331486967</v>
      </c>
      <c r="BU245" t="n">
        <v>6720.533482256497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203</v>
      </c>
      <c r="C246" t="n">
        <v>78</v>
      </c>
      <c r="D246" t="n">
        <v>1069.553855582426</v>
      </c>
      <c r="E246" t="n">
        <v>10.1424315465149</v>
      </c>
      <c r="F246" t="n">
        <v>149.5691138239274</v>
      </c>
      <c r="G246" t="n">
        <v>6431.503355901069</v>
      </c>
      <c r="H246" t="n">
        <v>236898.7486499138</v>
      </c>
      <c r="I246" t="n">
        <v>191894.2312975218</v>
      </c>
      <c r="J246" t="n">
        <v>314.2210604698912</v>
      </c>
      <c r="K246" t="n">
        <v>246.8446741262005</v>
      </c>
      <c r="L246" t="n">
        <v>-114.7901236248405</v>
      </c>
      <c r="M246" t="n">
        <v>1.211352218530629</v>
      </c>
      <c r="N246" t="n">
        <v>16.23919608833469</v>
      </c>
      <c r="O246" t="n">
        <v>334.1894871771576</v>
      </c>
      <c r="P246" t="n">
        <v>1.983634138265747</v>
      </c>
      <c r="Q246" t="n">
        <v>26.92779007474331</v>
      </c>
      <c r="R246" t="n">
        <v>565.8608446609107</v>
      </c>
      <c r="S246" t="n">
        <v>29.58888850568864</v>
      </c>
      <c r="T246" t="n">
        <v>353.5920084386887</v>
      </c>
      <c r="U246" t="n">
        <v>13836.53161174378</v>
      </c>
      <c r="V246" t="n">
        <v>215</v>
      </c>
      <c r="W246" t="n">
        <v>456</v>
      </c>
      <c r="X246" t="n">
        <v>82</v>
      </c>
      <c r="Y246" t="n">
        <v>0</v>
      </c>
      <c r="Z246" t="n">
        <v>0.3199380119950839</v>
      </c>
      <c r="AA246" t="n">
        <v>1.916579350968788</v>
      </c>
      <c r="AB246" t="n">
        <v>223.0705095114695</v>
      </c>
      <c r="AC246" t="n">
        <v>5000.060729673337</v>
      </c>
      <c r="AD246" t="n">
        <v>2517.997162319508</v>
      </c>
      <c r="AE246" t="n">
        <v>1.245290278405172</v>
      </c>
      <c r="AF246" t="n">
        <v>16.39045822525678</v>
      </c>
      <c r="AG246" t="n">
        <v>420.9221476645823</v>
      </c>
      <c r="AH246" t="n">
        <v>32805.17518687675</v>
      </c>
      <c r="AI246" t="n">
        <v>18521.84596871716</v>
      </c>
      <c r="AJ246" t="n">
        <v>15.50235934787874</v>
      </c>
      <c r="AK246" t="n">
        <v>5.524094020371606</v>
      </c>
      <c r="AL246" t="n">
        <v>-22.05391321700222</v>
      </c>
      <c r="AM246" t="n">
        <v>-0.7722819197351173</v>
      </c>
      <c r="AN246" t="n">
        <v>-10.68859398640861</v>
      </c>
      <c r="AO246" t="n">
        <v>-231.671357483753</v>
      </c>
      <c r="AP246" t="n">
        <v>971507.6089878529</v>
      </c>
      <c r="AQ246" t="n">
        <v>0.2144658950503558</v>
      </c>
      <c r="AR246" t="n">
        <v>0.2277974416668359</v>
      </c>
      <c r="AS246" t="n">
        <v>0.1196587880713658</v>
      </c>
      <c r="AT246" t="n">
        <v>0.2385573368343744</v>
      </c>
      <c r="AU246" t="n">
        <v>0.199520538377068</v>
      </c>
      <c r="AV246" t="n">
        <v>7.698227281469041</v>
      </c>
      <c r="AW246" t="n">
        <v>140.4503158124355</v>
      </c>
      <c r="AX246" t="n">
        <v>7628.302026529182</v>
      </c>
      <c r="AY246" t="n">
        <v>167384.9758423394</v>
      </c>
      <c r="AZ246" t="n">
        <v>210947.4842606992</v>
      </c>
      <c r="BA246" t="n">
        <v>46073.45438095633</v>
      </c>
      <c r="BB246" t="n">
        <v>44756.43453319355</v>
      </c>
      <c r="BC246" t="n">
        <v>90829.88891414989</v>
      </c>
      <c r="BD246" t="n">
        <v>1.211352218530629</v>
      </c>
      <c r="BE246" t="n">
        <v>1.983634138265747</v>
      </c>
      <c r="BF246" t="n">
        <v>16.23919608833469</v>
      </c>
      <c r="BG246" t="n">
        <v>26.92779007474331</v>
      </c>
      <c r="BH246" t="n">
        <v>334.1894871771576</v>
      </c>
      <c r="BI246" t="n">
        <v>565.8608446609107</v>
      </c>
      <c r="BJ246" t="n">
        <v>24992.36854884152</v>
      </c>
      <c r="BK246" t="n">
        <v>40851.03226279245</v>
      </c>
      <c r="BL246" t="n">
        <v>23931.06872534502</v>
      </c>
      <c r="BM246" t="n">
        <v>39877.6657648929</v>
      </c>
      <c r="BN246" t="n">
        <v>5875.490369508512</v>
      </c>
      <c r="BO246" t="n">
        <v>10228.92638401554</v>
      </c>
      <c r="BP246" t="n">
        <v>0.05657610727488213</v>
      </c>
      <c r="BQ246" t="n">
        <v>1.087896958887641</v>
      </c>
      <c r="BR246" t="n">
        <v>362.047748828927</v>
      </c>
      <c r="BS246" t="n">
        <v>1198.156415442218</v>
      </c>
      <c r="BT246" t="n">
        <v>1693.661331486967</v>
      </c>
      <c r="BU246" t="n">
        <v>6720.533482256497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203</v>
      </c>
      <c r="C247" t="n">
        <v>78</v>
      </c>
      <c r="D247" t="n">
        <v>1070.139576188169</v>
      </c>
      <c r="E247" t="n">
        <v>10.1425880424565</v>
      </c>
      <c r="F247" t="n">
        <v>149.5691138239274</v>
      </c>
      <c r="G247" t="n">
        <v>6460.837392601795</v>
      </c>
      <c r="H247" t="n">
        <v>236898.7486499138</v>
      </c>
      <c r="I247" t="n">
        <v>191894.2312975218</v>
      </c>
      <c r="J247" t="n">
        <v>314.2210604698912</v>
      </c>
      <c r="K247" t="n">
        <v>246.8446741262005</v>
      </c>
      <c r="L247" t="n">
        <v>-114.7901236248405</v>
      </c>
      <c r="M247" t="n">
        <v>1.211352218530629</v>
      </c>
      <c r="N247" t="n">
        <v>16.61460228137268</v>
      </c>
      <c r="O247" t="n">
        <v>334.1894871771576</v>
      </c>
      <c r="P247" t="n">
        <v>1.983634138265747</v>
      </c>
      <c r="Q247" t="n">
        <v>26.92779007474331</v>
      </c>
      <c r="R247" t="n">
        <v>565.8608446609107</v>
      </c>
      <c r="S247" t="n">
        <v>29.58888850568864</v>
      </c>
      <c r="T247" t="n">
        <v>353.9674146317266</v>
      </c>
      <c r="U247" t="n">
        <v>13836.53161174378</v>
      </c>
      <c r="V247" t="n">
        <v>215.6666666666667</v>
      </c>
      <c r="W247" t="n">
        <v>456</v>
      </c>
      <c r="X247" t="n">
        <v>82</v>
      </c>
      <c r="Y247" t="n">
        <v>0</v>
      </c>
      <c r="Z247" t="n">
        <v>0.3199384947454365</v>
      </c>
      <c r="AA247" t="n">
        <v>1.916647985384374</v>
      </c>
      <c r="AB247" t="n">
        <v>223.9494003057759</v>
      </c>
      <c r="AC247" t="n">
        <v>5000.060729673337</v>
      </c>
      <c r="AD247" t="n">
        <v>2517.997162319508</v>
      </c>
      <c r="AE247" t="n">
        <v>1.245290761155525</v>
      </c>
      <c r="AF247" t="n">
        <v>16.39048330509777</v>
      </c>
      <c r="AG247" t="n">
        <v>421.8010384588886</v>
      </c>
      <c r="AH247" t="n">
        <v>32805.17518687675</v>
      </c>
      <c r="AI247" t="n">
        <v>18521.84596871716</v>
      </c>
      <c r="AJ247" t="n">
        <v>11.06989133853907</v>
      </c>
      <c r="AK247" t="n">
        <v>1.426799658913837</v>
      </c>
      <c r="AL247" t="n">
        <v>-30.24300687748847</v>
      </c>
      <c r="AM247" t="n">
        <v>-0.7722819197351173</v>
      </c>
      <c r="AN247" t="n">
        <v>-10.31318779337062</v>
      </c>
      <c r="AO247" t="n">
        <v>-231.671357483753</v>
      </c>
      <c r="AP247" t="n">
        <v>970987.4547947362</v>
      </c>
      <c r="AQ247" t="n">
        <v>0.2143223372081391</v>
      </c>
      <c r="AR247" t="n">
        <v>0.2278470739362634</v>
      </c>
      <c r="AS247" t="n">
        <v>0.1193432904251519</v>
      </c>
      <c r="AT247" t="n">
        <v>0.2388470318641925</v>
      </c>
      <c r="AU247" t="n">
        <v>0.1996402665662531</v>
      </c>
      <c r="AV247" t="n">
        <v>7.695539853215078</v>
      </c>
      <c r="AW247" t="n">
        <v>140.3882175558876</v>
      </c>
      <c r="AX247" t="n">
        <v>7688.78840426735</v>
      </c>
      <c r="AY247" t="n">
        <v>167308.6944241683</v>
      </c>
      <c r="AZ247" t="n">
        <v>210863.0052410079</v>
      </c>
      <c r="BA247" t="n">
        <v>46073.45438095633</v>
      </c>
      <c r="BB247" t="n">
        <v>44756.43453319355</v>
      </c>
      <c r="BC247" t="n">
        <v>90829.88891414989</v>
      </c>
      <c r="BD247" t="n">
        <v>1.211352218530629</v>
      </c>
      <c r="BE247" t="n">
        <v>1.983634138265747</v>
      </c>
      <c r="BF247" t="n">
        <v>16.61460228137268</v>
      </c>
      <c r="BG247" t="n">
        <v>26.92779007474331</v>
      </c>
      <c r="BH247" t="n">
        <v>334.1894871771576</v>
      </c>
      <c r="BI247" t="n">
        <v>565.8608446609107</v>
      </c>
      <c r="BJ247" t="n">
        <v>24992.36854884152</v>
      </c>
      <c r="BK247" t="n">
        <v>40851.03226279245</v>
      </c>
      <c r="BL247" t="n">
        <v>24486.22691173345</v>
      </c>
      <c r="BM247" t="n">
        <v>39877.6657648929</v>
      </c>
      <c r="BN247" t="n">
        <v>5875.490369508512</v>
      </c>
      <c r="BO247" t="n">
        <v>10228.92638401554</v>
      </c>
      <c r="BP247" t="n">
        <v>0.05657610727488213</v>
      </c>
      <c r="BQ247" t="n">
        <v>1.115393838880518</v>
      </c>
      <c r="BR247" t="n">
        <v>362.047748828927</v>
      </c>
      <c r="BS247" t="n">
        <v>1198.156415442218</v>
      </c>
      <c r="BT247" t="n">
        <v>1734.324267558032</v>
      </c>
      <c r="BU247" t="n">
        <v>6720.533482256497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203</v>
      </c>
      <c r="C248" t="n">
        <v>78</v>
      </c>
      <c r="D248" t="n">
        <v>1070.382349348092</v>
      </c>
      <c r="E248" t="n">
        <v>10.14258410853495</v>
      </c>
      <c r="F248" t="n">
        <v>149.5691138239274</v>
      </c>
      <c r="G248" t="n">
        <v>6473.08557200598</v>
      </c>
      <c r="H248" t="n">
        <v>236898.7486499138</v>
      </c>
      <c r="I248" t="n">
        <v>191891.1202431262</v>
      </c>
      <c r="J248" t="n">
        <v>317.4770695868376</v>
      </c>
      <c r="K248" t="n">
        <v>246.8446741262005</v>
      </c>
      <c r="L248" t="n">
        <v>-114.7901236248405</v>
      </c>
      <c r="M248" t="n">
        <v>1.184797072869493</v>
      </c>
      <c r="N248" t="n">
        <v>16.80230537789168</v>
      </c>
      <c r="O248" t="n">
        <v>334.1894871771576</v>
      </c>
      <c r="P248" t="n">
        <v>1.983634138265747</v>
      </c>
      <c r="Q248" t="n">
        <v>26.92779007474331</v>
      </c>
      <c r="R248" t="n">
        <v>535.6602200107999</v>
      </c>
      <c r="S248" t="n">
        <v>29.61544365134977</v>
      </c>
      <c r="T248" t="n">
        <v>354.1551177282456</v>
      </c>
      <c r="U248" t="n">
        <v>13866.73223639389</v>
      </c>
      <c r="V248" t="n">
        <v>216.6666666666667</v>
      </c>
      <c r="W248" t="n">
        <v>456.6666666666667</v>
      </c>
      <c r="X248" t="n">
        <v>82</v>
      </c>
      <c r="Y248" t="n">
        <v>0</v>
      </c>
      <c r="Z248" t="n">
        <v>0.3202156091122266</v>
      </c>
      <c r="AA248" t="n">
        <v>1.916682302592167</v>
      </c>
      <c r="AB248" t="n">
        <v>224.3164035741762</v>
      </c>
      <c r="AC248" t="n">
        <v>5000.060729673337</v>
      </c>
      <c r="AD248" t="n">
        <v>2518.299168566009</v>
      </c>
      <c r="AE248" t="n">
        <v>1.245392017967009</v>
      </c>
      <c r="AF248" t="n">
        <v>16.39049584501827</v>
      </c>
      <c r="AG248" t="n">
        <v>422.168041727289</v>
      </c>
      <c r="AH248" t="n">
        <v>32805.17518687675</v>
      </c>
      <c r="AI248" t="n">
        <v>18521.95632095159</v>
      </c>
      <c r="AJ248" t="n">
        <v>21.93318648496077</v>
      </c>
      <c r="AK248" t="n">
        <v>-0.1389662906028578</v>
      </c>
      <c r="AL248" t="n">
        <v>-20.33267504765655</v>
      </c>
      <c r="AM248" t="n">
        <v>-0.7988370653962537</v>
      </c>
      <c r="AN248" t="n">
        <v>-10.12548469685163</v>
      </c>
      <c r="AO248" t="n">
        <v>-201.4707328336422</v>
      </c>
      <c r="AP248" t="n">
        <v>971454.9848978688</v>
      </c>
      <c r="AQ248" t="n">
        <v>0.2142786216311257</v>
      </c>
      <c r="AR248" t="n">
        <v>0.2276850706863726</v>
      </c>
      <c r="AS248" t="n">
        <v>0.1196678579697501</v>
      </c>
      <c r="AT248" t="n">
        <v>0.2387951275096566</v>
      </c>
      <c r="AU248" t="n">
        <v>0.1995733222030951</v>
      </c>
      <c r="AV248" t="n">
        <v>7.693370813870568</v>
      </c>
      <c r="AW248" t="n">
        <v>140.3550080813684</v>
      </c>
      <c r="AX248" t="n">
        <v>7710.608769756484</v>
      </c>
      <c r="AY248" t="n">
        <v>167263.4010571347</v>
      </c>
      <c r="AZ248" t="n">
        <v>210800.0194779123</v>
      </c>
      <c r="BA248" t="n">
        <v>46073.45438095633</v>
      </c>
      <c r="BB248" t="n">
        <v>44208.19046383921</v>
      </c>
      <c r="BC248" t="n">
        <v>90281.64484479553</v>
      </c>
      <c r="BD248" t="n">
        <v>1.184797072869493</v>
      </c>
      <c r="BE248" t="n">
        <v>1.983634138265747</v>
      </c>
      <c r="BF248" t="n">
        <v>16.80230537789168</v>
      </c>
      <c r="BG248" t="n">
        <v>26.92779007474331</v>
      </c>
      <c r="BH248" t="n">
        <v>334.1894871771576</v>
      </c>
      <c r="BI248" t="n">
        <v>535.6602200107999</v>
      </c>
      <c r="BJ248" t="n">
        <v>24446.87925268114</v>
      </c>
      <c r="BK248" t="n">
        <v>40851.03226279245</v>
      </c>
      <c r="BL248" t="n">
        <v>24763.80600492768</v>
      </c>
      <c r="BM248" t="n">
        <v>39877.6657648929</v>
      </c>
      <c r="BN248" t="n">
        <v>5875.490369508512</v>
      </c>
      <c r="BO248" t="n">
        <v>9683.825597184807</v>
      </c>
      <c r="BP248" t="n">
        <v>0.04905739337066688</v>
      </c>
      <c r="BQ248" t="n">
        <v>1.129142278876956</v>
      </c>
      <c r="BR248" t="n">
        <v>362.047748828927</v>
      </c>
      <c r="BS248" t="n">
        <v>1043.708836506735</v>
      </c>
      <c r="BT248" t="n">
        <v>1754.655735593566</v>
      </c>
      <c r="BU248" t="n">
        <v>6720.533482256497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203</v>
      </c>
      <c r="C249" t="n">
        <v>78</v>
      </c>
      <c r="D249" t="n">
        <v>1070.386755113752</v>
      </c>
      <c r="E249" t="n">
        <v>10.1427769498303</v>
      </c>
      <c r="F249" t="n">
        <v>149.5691138239274</v>
      </c>
      <c r="G249" t="n">
        <v>6473.08557200598</v>
      </c>
      <c r="H249" t="n">
        <v>236898.7486499138</v>
      </c>
      <c r="I249" t="n">
        <v>191889.5647159284</v>
      </c>
      <c r="J249" t="n">
        <v>319.1050741453108</v>
      </c>
      <c r="K249" t="n">
        <v>246.8446741262005</v>
      </c>
      <c r="L249" t="n">
        <v>-114.7901236248405</v>
      </c>
      <c r="M249" t="n">
        <v>1.171519500038924</v>
      </c>
      <c r="N249" t="n">
        <v>16.80230537789168</v>
      </c>
      <c r="O249" t="n">
        <v>334.1894871771576</v>
      </c>
      <c r="P249" t="n">
        <v>1.983634138265747</v>
      </c>
      <c r="Q249" t="n">
        <v>26.92779007474331</v>
      </c>
      <c r="R249" t="n">
        <v>520.5599076857445</v>
      </c>
      <c r="S249" t="n">
        <v>29.62872122418034</v>
      </c>
      <c r="T249" t="n">
        <v>354.1551177282456</v>
      </c>
      <c r="U249" t="n">
        <v>13881.83254871894</v>
      </c>
      <c r="V249" t="n">
        <v>217</v>
      </c>
      <c r="W249" t="n">
        <v>457</v>
      </c>
      <c r="X249" t="n">
        <v>82</v>
      </c>
      <c r="Y249" t="n">
        <v>0</v>
      </c>
      <c r="Z249" t="n">
        <v>0.3203547706380943</v>
      </c>
      <c r="AA249" t="n">
        <v>1.916682302592167</v>
      </c>
      <c r="AB249" t="n">
        <v>224.3164035741762</v>
      </c>
      <c r="AC249" t="n">
        <v>5000.060729673337</v>
      </c>
      <c r="AD249" t="n">
        <v>2518.45017168926</v>
      </c>
      <c r="AE249" t="n">
        <v>1.245443250715224</v>
      </c>
      <c r="AF249" t="n">
        <v>16.39049584501827</v>
      </c>
      <c r="AG249" t="n">
        <v>422.168041727289</v>
      </c>
      <c r="AH249" t="n">
        <v>32805.17518687675</v>
      </c>
      <c r="AI249" t="n">
        <v>18522.01149706881</v>
      </c>
      <c r="AJ249" t="n">
        <v>30.53045379951225</v>
      </c>
      <c r="AK249" t="n">
        <v>3.683404182458417</v>
      </c>
      <c r="AL249" t="n">
        <v>-13.24969723841527</v>
      </c>
      <c r="AM249" t="n">
        <v>-0.8121146382268218</v>
      </c>
      <c r="AN249" t="n">
        <v>-10.12548469685163</v>
      </c>
      <c r="AO249" t="n">
        <v>-186.3704205085868</v>
      </c>
      <c r="AP249" t="n">
        <v>972215.295019671</v>
      </c>
      <c r="AQ249" t="n">
        <v>0.2143007196933436</v>
      </c>
      <c r="AR249" t="n">
        <v>0.2274989353280535</v>
      </c>
      <c r="AS249" t="n">
        <v>0.1201737967217353</v>
      </c>
      <c r="AT249" t="n">
        <v>0.2386083804450787</v>
      </c>
      <c r="AU249" t="n">
        <v>0.1994181678117889</v>
      </c>
      <c r="AV249" t="n">
        <v>7.69264969019968</v>
      </c>
      <c r="AW249" t="n">
        <v>140.3458575165658</v>
      </c>
      <c r="AX249" t="n">
        <v>7706.638102829562</v>
      </c>
      <c r="AY249" t="n">
        <v>167250.4901455924</v>
      </c>
      <c r="AZ249" t="n">
        <v>210770.6685416434</v>
      </c>
      <c r="BA249" t="n">
        <v>46073.45438095633</v>
      </c>
      <c r="BB249" t="n">
        <v>43934.06842916203</v>
      </c>
      <c r="BC249" t="n">
        <v>90007.52281011835</v>
      </c>
      <c r="BD249" t="n">
        <v>1.171519500038924</v>
      </c>
      <c r="BE249" t="n">
        <v>1.983634138265747</v>
      </c>
      <c r="BF249" t="n">
        <v>16.80230537789168</v>
      </c>
      <c r="BG249" t="n">
        <v>26.92779007474331</v>
      </c>
      <c r="BH249" t="n">
        <v>334.1894871771576</v>
      </c>
      <c r="BI249" t="n">
        <v>520.5599076857445</v>
      </c>
      <c r="BJ249" t="n">
        <v>24174.13460460095</v>
      </c>
      <c r="BK249" t="n">
        <v>40851.03226279245</v>
      </c>
      <c r="BL249" t="n">
        <v>24763.80600492768</v>
      </c>
      <c r="BM249" t="n">
        <v>39877.6657648929</v>
      </c>
      <c r="BN249" t="n">
        <v>5875.490369508512</v>
      </c>
      <c r="BO249" t="n">
        <v>9411.275203769437</v>
      </c>
      <c r="BP249" t="n">
        <v>0.04529803641855926</v>
      </c>
      <c r="BQ249" t="n">
        <v>1.129142278876956</v>
      </c>
      <c r="BR249" t="n">
        <v>362.047748828927</v>
      </c>
      <c r="BS249" t="n">
        <v>966.4850470389935</v>
      </c>
      <c r="BT249" t="n">
        <v>1754.655735593566</v>
      </c>
      <c r="BU249" t="n">
        <v>6720.533482256497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203</v>
      </c>
      <c r="C250" t="n">
        <v>78</v>
      </c>
      <c r="D250" t="n">
        <v>1070.386755113752</v>
      </c>
      <c r="E250" t="n">
        <v>10.1427769498303</v>
      </c>
      <c r="F250" t="n">
        <v>149.5691138239274</v>
      </c>
      <c r="G250" t="n">
        <v>6473.08557200598</v>
      </c>
      <c r="H250" t="n">
        <v>236898.7486499138</v>
      </c>
      <c r="I250" t="n">
        <v>191889.5647159284</v>
      </c>
      <c r="J250" t="n">
        <v>319.1050741453108</v>
      </c>
      <c r="K250" t="n">
        <v>246.8446741262005</v>
      </c>
      <c r="L250" t="n">
        <v>-114.7901236248405</v>
      </c>
      <c r="M250" t="n">
        <v>1.171519500038924</v>
      </c>
      <c r="N250" t="n">
        <v>16.80230537789168</v>
      </c>
      <c r="O250" t="n">
        <v>334.1894871771576</v>
      </c>
      <c r="P250" t="n">
        <v>1.983634138265747</v>
      </c>
      <c r="Q250" t="n">
        <v>26.92779007474331</v>
      </c>
      <c r="R250" t="n">
        <v>520.5599076857445</v>
      </c>
      <c r="S250" t="n">
        <v>29.62872122418034</v>
      </c>
      <c r="T250" t="n">
        <v>354.1551177282456</v>
      </c>
      <c r="U250" t="n">
        <v>13881.83254871894</v>
      </c>
      <c r="V250" t="n">
        <v>217</v>
      </c>
      <c r="W250" t="n">
        <v>457</v>
      </c>
      <c r="X250" t="n">
        <v>82</v>
      </c>
      <c r="Y250" t="n">
        <v>0</v>
      </c>
      <c r="Z250" t="n">
        <v>0.3203547706380943</v>
      </c>
      <c r="AA250" t="n">
        <v>1.916682302592167</v>
      </c>
      <c r="AB250" t="n">
        <v>224.3164035741762</v>
      </c>
      <c r="AC250" t="n">
        <v>5000.060729673337</v>
      </c>
      <c r="AD250" t="n">
        <v>2518.45017168926</v>
      </c>
      <c r="AE250" t="n">
        <v>1.245443250715224</v>
      </c>
      <c r="AF250" t="n">
        <v>16.39049584501827</v>
      </c>
      <c r="AG250" t="n">
        <v>422.168041727289</v>
      </c>
      <c r="AH250" t="n">
        <v>32805.17518687675</v>
      </c>
      <c r="AI250" t="n">
        <v>18522.01149706881</v>
      </c>
      <c r="AJ250" t="n">
        <v>29.71817165993394</v>
      </c>
      <c r="AK250" t="n">
        <v>6.965748805021428</v>
      </c>
      <c r="AL250" t="n">
        <v>-13.3091090222999</v>
      </c>
      <c r="AM250" t="n">
        <v>-0.8121146382268218</v>
      </c>
      <c r="AN250" t="n">
        <v>-10.12548469685163</v>
      </c>
      <c r="AO250" t="n">
        <v>-186.3704205085868</v>
      </c>
      <c r="AP250" t="n">
        <v>972446.073026681</v>
      </c>
      <c r="AQ250" t="n">
        <v>0.2143282925295028</v>
      </c>
      <c r="AR250" t="n">
        <v>0.2275360766668388</v>
      </c>
      <c r="AS250" t="n">
        <v>0.120208867960209</v>
      </c>
      <c r="AT250" t="n">
        <v>0.2385273277201941</v>
      </c>
      <c r="AU250" t="n">
        <v>0.1993994351232552</v>
      </c>
      <c r="AV250" t="n">
        <v>7.692498037991958</v>
      </c>
      <c r="AW250" t="n">
        <v>140.3419820122567</v>
      </c>
      <c r="AX250" t="n">
        <v>7706.28295296153</v>
      </c>
      <c r="AY250" t="n">
        <v>167250.3710274691</v>
      </c>
      <c r="AZ250" t="n">
        <v>210766.7850527083</v>
      </c>
      <c r="BA250" t="n">
        <v>46073.45438095633</v>
      </c>
      <c r="BB250" t="n">
        <v>43934.06842916203</v>
      </c>
      <c r="BC250" t="n">
        <v>90007.52281011835</v>
      </c>
      <c r="BD250" t="n">
        <v>1.171519500038924</v>
      </c>
      <c r="BE250" t="n">
        <v>1.983634138265747</v>
      </c>
      <c r="BF250" t="n">
        <v>16.80230537789168</v>
      </c>
      <c r="BG250" t="n">
        <v>26.92779007474331</v>
      </c>
      <c r="BH250" t="n">
        <v>334.1894871771576</v>
      </c>
      <c r="BI250" t="n">
        <v>520.5599076857445</v>
      </c>
      <c r="BJ250" t="n">
        <v>24174.13460460095</v>
      </c>
      <c r="BK250" t="n">
        <v>40851.03226279245</v>
      </c>
      <c r="BL250" t="n">
        <v>24763.80600492768</v>
      </c>
      <c r="BM250" t="n">
        <v>39877.6657648929</v>
      </c>
      <c r="BN250" t="n">
        <v>5875.490369508512</v>
      </c>
      <c r="BO250" t="n">
        <v>9411.275203769437</v>
      </c>
      <c r="BP250" t="n">
        <v>0.04529803641855926</v>
      </c>
      <c r="BQ250" t="n">
        <v>1.129142278876956</v>
      </c>
      <c r="BR250" t="n">
        <v>362.047748828927</v>
      </c>
      <c r="BS250" t="n">
        <v>966.4850470389935</v>
      </c>
      <c r="BT250" t="n">
        <v>1754.655735593566</v>
      </c>
      <c r="BU250" t="n">
        <v>6720.533482256497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203</v>
      </c>
      <c r="C251" t="n">
        <v>78</v>
      </c>
      <c r="D251" t="n">
        <v>1070.386755113752</v>
      </c>
      <c r="E251" t="n">
        <v>10.1427769498303</v>
      </c>
      <c r="F251" t="n">
        <v>149.5691138239274</v>
      </c>
      <c r="G251" t="n">
        <v>6473.08557200598</v>
      </c>
      <c r="H251" t="n">
        <v>236898.7486499138</v>
      </c>
      <c r="I251" t="n">
        <v>191889.5647159284</v>
      </c>
      <c r="J251" t="n">
        <v>319.1050741453108</v>
      </c>
      <c r="K251" t="n">
        <v>246.8446741262005</v>
      </c>
      <c r="L251" t="n">
        <v>-114.7901236248405</v>
      </c>
      <c r="M251" t="n">
        <v>1.171519500038924</v>
      </c>
      <c r="N251" t="n">
        <v>16.80230537789168</v>
      </c>
      <c r="O251" t="n">
        <v>334.1894871771576</v>
      </c>
      <c r="P251" t="n">
        <v>1.983634138265747</v>
      </c>
      <c r="Q251" t="n">
        <v>26.92779007474331</v>
      </c>
      <c r="R251" t="n">
        <v>520.5599076857445</v>
      </c>
      <c r="S251" t="n">
        <v>29.62872122418034</v>
      </c>
      <c r="T251" t="n">
        <v>354.1551177282456</v>
      </c>
      <c r="U251" t="n">
        <v>13881.83254871894</v>
      </c>
      <c r="V251" t="n">
        <v>217</v>
      </c>
      <c r="W251" t="n">
        <v>457</v>
      </c>
      <c r="X251" t="n">
        <v>82</v>
      </c>
      <c r="Y251" t="n">
        <v>0</v>
      </c>
      <c r="Z251" t="n">
        <v>0.3203547706380943</v>
      </c>
      <c r="AA251" t="n">
        <v>1.916682302592167</v>
      </c>
      <c r="AB251" t="n">
        <v>224.3164035741762</v>
      </c>
      <c r="AC251" t="n">
        <v>5000.060729673337</v>
      </c>
      <c r="AD251" t="n">
        <v>2518.45017168926</v>
      </c>
      <c r="AE251" t="n">
        <v>1.245443250715224</v>
      </c>
      <c r="AF251" t="n">
        <v>16.39049584501827</v>
      </c>
      <c r="AG251" t="n">
        <v>422.168041727289</v>
      </c>
      <c r="AH251" t="n">
        <v>32805.17518687675</v>
      </c>
      <c r="AI251" t="n">
        <v>18522.01149706881</v>
      </c>
      <c r="AJ251" t="n">
        <v>37.34014021530417</v>
      </c>
      <c r="AK251" t="n">
        <v>15.2011430251276</v>
      </c>
      <c r="AL251" t="n">
        <v>-11.78986394691909</v>
      </c>
      <c r="AM251" t="n">
        <v>-0.8121146382268218</v>
      </c>
      <c r="AN251" t="n">
        <v>-10.12548469685163</v>
      </c>
      <c r="AO251" t="n">
        <v>-186.3704205085868</v>
      </c>
      <c r="AP251" t="n">
        <v>972313.5230769026</v>
      </c>
      <c r="AQ251" t="n">
        <v>0.2143046975250876</v>
      </c>
      <c r="AR251" t="n">
        <v>0.2275963226942479</v>
      </c>
      <c r="AS251" t="n">
        <v>0.1201902723461716</v>
      </c>
      <c r="AT251" t="n">
        <v>0.238474023483768</v>
      </c>
      <c r="AU251" t="n">
        <v>0.1994346839507249</v>
      </c>
      <c r="AV251" t="n">
        <v>7.692459300862762</v>
      </c>
      <c r="AW251" t="n">
        <v>140.3366533848854</v>
      </c>
      <c r="AX251" t="n">
        <v>7706.221646926652</v>
      </c>
      <c r="AY251" t="n">
        <v>167249.5927931317</v>
      </c>
      <c r="AZ251" t="n">
        <v>210760.3085588968</v>
      </c>
      <c r="BA251" t="n">
        <v>46073.45438095633</v>
      </c>
      <c r="BB251" t="n">
        <v>43934.06842916203</v>
      </c>
      <c r="BC251" t="n">
        <v>90007.52281011835</v>
      </c>
      <c r="BD251" t="n">
        <v>1.171519500038924</v>
      </c>
      <c r="BE251" t="n">
        <v>1.983634138265747</v>
      </c>
      <c r="BF251" t="n">
        <v>16.80230537789168</v>
      </c>
      <c r="BG251" t="n">
        <v>26.92779007474331</v>
      </c>
      <c r="BH251" t="n">
        <v>334.1894871771576</v>
      </c>
      <c r="BI251" t="n">
        <v>520.5599076857445</v>
      </c>
      <c r="BJ251" t="n">
        <v>24174.13460460095</v>
      </c>
      <c r="BK251" t="n">
        <v>40851.03226279245</v>
      </c>
      <c r="BL251" t="n">
        <v>24763.80600492768</v>
      </c>
      <c r="BM251" t="n">
        <v>39877.6657648929</v>
      </c>
      <c r="BN251" t="n">
        <v>5875.490369508512</v>
      </c>
      <c r="BO251" t="n">
        <v>9411.275203769437</v>
      </c>
      <c r="BP251" t="n">
        <v>0.04529803641855926</v>
      </c>
      <c r="BQ251" t="n">
        <v>1.129142278876956</v>
      </c>
      <c r="BR251" t="n">
        <v>362.047748828927</v>
      </c>
      <c r="BS251" t="n">
        <v>966.4850470389935</v>
      </c>
      <c r="BT251" t="n">
        <v>1754.655735593566</v>
      </c>
      <c r="BU251" t="n">
        <v>6720.533482256497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203</v>
      </c>
      <c r="C252" t="n">
        <v>78</v>
      </c>
      <c r="D252" t="n">
        <v>1070.386755113752</v>
      </c>
      <c r="E252" t="n">
        <v>10.14356978546556</v>
      </c>
      <c r="F252" t="n">
        <v>149.5691138239274</v>
      </c>
      <c r="G252" t="n">
        <v>6473.08557200598</v>
      </c>
      <c r="H252" t="n">
        <v>236898.7486499138</v>
      </c>
      <c r="I252" t="n">
        <v>191889.5647159284</v>
      </c>
      <c r="J252" t="n">
        <v>302.2074945638991</v>
      </c>
      <c r="K252" t="n">
        <v>246.8446741262005</v>
      </c>
      <c r="L252" t="n">
        <v>-114.7901236248405</v>
      </c>
      <c r="M252" t="n">
        <v>0.3947999490102586</v>
      </c>
      <c r="N252" t="n">
        <v>16.80230537789168</v>
      </c>
      <c r="O252" t="n">
        <v>334.1894871771576</v>
      </c>
      <c r="P252" t="n">
        <v>1.983634138265747</v>
      </c>
      <c r="Q252" t="n">
        <v>26.92779007474331</v>
      </c>
      <c r="R252" t="n">
        <v>520.5599076857445</v>
      </c>
      <c r="S252" t="n">
        <v>30.40544077520901</v>
      </c>
      <c r="T252" t="n">
        <v>354.1551177282456</v>
      </c>
      <c r="U252" t="n">
        <v>13881.83254871894</v>
      </c>
      <c r="V252" t="n">
        <v>217.6666666666667</v>
      </c>
      <c r="W252" t="n">
        <v>457</v>
      </c>
      <c r="X252" t="n">
        <v>82</v>
      </c>
      <c r="Y252" t="n">
        <v>0</v>
      </c>
      <c r="Z252" t="n">
        <v>0.3285347096786158</v>
      </c>
      <c r="AA252" t="n">
        <v>1.916682302592167</v>
      </c>
      <c r="AB252" t="n">
        <v>224.3164035741762</v>
      </c>
      <c r="AC252" t="n">
        <v>5000.060729673337</v>
      </c>
      <c r="AD252" t="n">
        <v>2518.45017168926</v>
      </c>
      <c r="AE252" t="n">
        <v>1.248432175269396</v>
      </c>
      <c r="AF252" t="n">
        <v>16.39049584501827</v>
      </c>
      <c r="AG252" t="n">
        <v>422.168041727289</v>
      </c>
      <c r="AH252" t="n">
        <v>32805.17518687675</v>
      </c>
      <c r="AI252" t="n">
        <v>18522.01149706881</v>
      </c>
      <c r="AJ252" t="n">
        <v>17.26342760550561</v>
      </c>
      <c r="AK252" t="n">
        <v>18.66068362988555</v>
      </c>
      <c r="AL252" t="n">
        <v>-17.13321945256072</v>
      </c>
      <c r="AM252" t="n">
        <v>-1.588834189255488</v>
      </c>
      <c r="AN252" t="n">
        <v>-10.12548469685163</v>
      </c>
      <c r="AO252" t="n">
        <v>-186.3704205085868</v>
      </c>
      <c r="AP252" t="n">
        <v>972710.4173730718</v>
      </c>
      <c r="AQ252" t="n">
        <v>0.214390446798849</v>
      </c>
      <c r="AR252" t="n">
        <v>0.2276764427066932</v>
      </c>
      <c r="AS252" t="n">
        <v>0.1202400866092427</v>
      </c>
      <c r="AT252" t="n">
        <v>0.2383111105234731</v>
      </c>
      <c r="AU252" t="n">
        <v>0.199381913361742</v>
      </c>
      <c r="AV252" t="n">
        <v>7.692162839172006</v>
      </c>
      <c r="AW252" t="n">
        <v>140.3306142259873</v>
      </c>
      <c r="AX252" t="n">
        <v>7705.751371773712</v>
      </c>
      <c r="AY252" t="n">
        <v>167250.911824914</v>
      </c>
      <c r="AZ252" t="n">
        <v>210756.778219897</v>
      </c>
      <c r="BA252" t="n">
        <v>46073.45438095633</v>
      </c>
      <c r="BB252" t="n">
        <v>43934.06842916203</v>
      </c>
      <c r="BC252" t="n">
        <v>90007.52281011835</v>
      </c>
      <c r="BD252" t="n">
        <v>0.3947999490102586</v>
      </c>
      <c r="BE252" t="n">
        <v>1.983634138265747</v>
      </c>
      <c r="BF252" t="n">
        <v>16.80230537789168</v>
      </c>
      <c r="BG252" t="n">
        <v>26.92779007474331</v>
      </c>
      <c r="BH252" t="n">
        <v>334.1894871771576</v>
      </c>
      <c r="BI252" t="n">
        <v>520.5599076857445</v>
      </c>
      <c r="BJ252" t="n">
        <v>8215.460575027006</v>
      </c>
      <c r="BK252" t="n">
        <v>40851.03226279245</v>
      </c>
      <c r="BL252" t="n">
        <v>24763.80600492768</v>
      </c>
      <c r="BM252" t="n">
        <v>39877.6657648929</v>
      </c>
      <c r="BN252" t="n">
        <v>5875.490369508512</v>
      </c>
      <c r="BO252" t="n">
        <v>9411.275203769437</v>
      </c>
      <c r="BP252" t="n">
        <v>0.01736060541096076</v>
      </c>
      <c r="BQ252" t="n">
        <v>1.129142278876956</v>
      </c>
      <c r="BR252" t="n">
        <v>362.047748828927</v>
      </c>
      <c r="BS252" t="n">
        <v>392.4756068446374</v>
      </c>
      <c r="BT252" t="n">
        <v>1754.655735593566</v>
      </c>
      <c r="BU252" t="n">
        <v>6720.533482256497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203</v>
      </c>
      <c r="C253" t="n">
        <v>78</v>
      </c>
      <c r="D253" t="n">
        <v>1070.601709755835</v>
      </c>
      <c r="E253" t="n">
        <v>10.15346921575551</v>
      </c>
      <c r="F253" t="n">
        <v>149.0164105945754</v>
      </c>
      <c r="G253" t="n">
        <v>6473.08557200598</v>
      </c>
      <c r="H253" t="n">
        <v>236898.7486499138</v>
      </c>
      <c r="I253" t="n">
        <v>192700.0438228789</v>
      </c>
      <c r="J253" t="n">
        <v>293.7587047731932</v>
      </c>
      <c r="K253" t="n">
        <v>246.8446741262005</v>
      </c>
      <c r="L253" t="n">
        <v>-114.7901236248405</v>
      </c>
      <c r="M253" t="n">
        <v>0.006440173495925627</v>
      </c>
      <c r="N253" t="n">
        <v>16.80230537789168</v>
      </c>
      <c r="O253" t="n">
        <v>334.1894871771576</v>
      </c>
      <c r="P253" t="n">
        <v>1.983634138265747</v>
      </c>
      <c r="Q253" t="n">
        <v>26.92779007474331</v>
      </c>
      <c r="R253" t="n">
        <v>722.7632385859494</v>
      </c>
      <c r="S253" t="n">
        <v>30.79380055072334</v>
      </c>
      <c r="T253" t="n">
        <v>354.7080449471926</v>
      </c>
      <c r="U253" t="n">
        <v>14084.03587961915</v>
      </c>
      <c r="V253" t="n">
        <v>218</v>
      </c>
      <c r="W253" t="n">
        <v>457.6666666666667</v>
      </c>
      <c r="X253" t="n">
        <v>82.66666666666667</v>
      </c>
      <c r="Y253" t="n">
        <v>0</v>
      </c>
      <c r="Z253" t="n">
        <v>0.332654408078637</v>
      </c>
      <c r="AA253" t="n">
        <v>1.916906292187248</v>
      </c>
      <c r="AB253" t="n">
        <v>224.3164035741762</v>
      </c>
      <c r="AC253" t="n">
        <v>5000.060729673337</v>
      </c>
      <c r="AD253" t="n">
        <v>2519.609764278719</v>
      </c>
      <c r="AE253" t="n">
        <v>1.249956366426243</v>
      </c>
      <c r="AF253" t="n">
        <v>16.39057768718599</v>
      </c>
      <c r="AG253" t="n">
        <v>422.168041727289</v>
      </c>
      <c r="AH253" t="n">
        <v>32805.17518687675</v>
      </c>
      <c r="AI253" t="n">
        <v>18522.43519340686</v>
      </c>
      <c r="AJ253" t="n">
        <v>31.95619081635841</v>
      </c>
      <c r="AK253" t="n">
        <v>17.04060607839</v>
      </c>
      <c r="AL253" t="n">
        <v>-14.6237920604261</v>
      </c>
      <c r="AM253" t="n">
        <v>-1.97719396476982</v>
      </c>
      <c r="AN253" t="n">
        <v>-10.12548469685163</v>
      </c>
      <c r="AO253" t="n">
        <v>-388.5737514087916</v>
      </c>
      <c r="AP253" t="n">
        <v>972271.9672992155</v>
      </c>
      <c r="AQ253" t="n">
        <v>0.2143643671900565</v>
      </c>
      <c r="AR253" t="n">
        <v>0.2277714226099864</v>
      </c>
      <c r="AS253" t="n">
        <v>0.1199585392208243</v>
      </c>
      <c r="AT253" t="n">
        <v>0.2385576901880394</v>
      </c>
      <c r="AU253" t="n">
        <v>0.1993479807910933</v>
      </c>
      <c r="AV253" t="n">
        <v>7.705312270569216</v>
      </c>
      <c r="AW253" t="n">
        <v>140.328165188764</v>
      </c>
      <c r="AX253" t="n">
        <v>7707.825378110837</v>
      </c>
      <c r="AY253" t="n">
        <v>167245.3230684219</v>
      </c>
      <c r="AZ253" t="n">
        <v>210777.9255257722</v>
      </c>
      <c r="BA253" t="n">
        <v>46073.45438095633</v>
      </c>
      <c r="BB253" t="n">
        <v>47586.55927456525</v>
      </c>
      <c r="BC253" t="n">
        <v>93660.0136555216</v>
      </c>
      <c r="BD253" t="n">
        <v>0.006440173495925627</v>
      </c>
      <c r="BE253" t="n">
        <v>1.983634138265747</v>
      </c>
      <c r="BF253" t="n">
        <v>16.80230537789168</v>
      </c>
      <c r="BG253" t="n">
        <v>26.92779007474331</v>
      </c>
      <c r="BH253" t="n">
        <v>334.1894871771576</v>
      </c>
      <c r="BI253" t="n">
        <v>722.7632385859494</v>
      </c>
      <c r="BJ253" t="n">
        <v>236.1235602400338</v>
      </c>
      <c r="BK253" t="n">
        <v>40851.03226279245</v>
      </c>
      <c r="BL253" t="n">
        <v>24763.80600492768</v>
      </c>
      <c r="BM253" t="n">
        <v>39877.6657648929</v>
      </c>
      <c r="BN253" t="n">
        <v>5875.490369508512</v>
      </c>
      <c r="BO253" t="n">
        <v>13063.76604917266</v>
      </c>
      <c r="BP253" t="n">
        <v>0.003391889907161501</v>
      </c>
      <c r="BQ253" t="n">
        <v>1.129142278876956</v>
      </c>
      <c r="BR253" t="n">
        <v>362.047748828927</v>
      </c>
      <c r="BS253" t="n">
        <v>105.4708867474593</v>
      </c>
      <c r="BT253" t="n">
        <v>1754.655735593566</v>
      </c>
      <c r="BU253" t="n">
        <v>6720.533482256497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203</v>
      </c>
      <c r="C254" t="n">
        <v>78</v>
      </c>
      <c r="D254" t="n">
        <v>1070.610815869219</v>
      </c>
      <c r="E254" t="n">
        <v>10.15367076932511</v>
      </c>
      <c r="F254" t="n">
        <v>148.7400589798995</v>
      </c>
      <c r="G254" t="n">
        <v>6473.08557200598</v>
      </c>
      <c r="H254" t="n">
        <v>236899.1455841506</v>
      </c>
      <c r="I254" t="n">
        <v>193109.3723789164</v>
      </c>
      <c r="J254" t="n">
        <v>293.3703028640165</v>
      </c>
      <c r="K254" t="n">
        <v>246.8446741262005</v>
      </c>
      <c r="L254" t="n">
        <v>-114.7901236248405</v>
      </c>
      <c r="M254" t="n">
        <v>0.2061668774074912</v>
      </c>
      <c r="N254" t="n">
        <v>16.80230537789168</v>
      </c>
      <c r="O254" t="n">
        <v>334.1894871771576</v>
      </c>
      <c r="P254" t="n">
        <v>1.918900486736287</v>
      </c>
      <c r="Q254" t="n">
        <v>26.92779007474331</v>
      </c>
      <c r="R254" t="n">
        <v>823.8649040360518</v>
      </c>
      <c r="S254" t="n">
        <v>31.05826090616436</v>
      </c>
      <c r="T254" t="n">
        <v>354.9845085566661</v>
      </c>
      <c r="U254" t="n">
        <v>14185.13754506925</v>
      </c>
      <c r="V254" t="n">
        <v>218.6666666666667</v>
      </c>
      <c r="W254" t="n">
        <v>458.6666666666667</v>
      </c>
      <c r="X254" t="n">
        <v>83</v>
      </c>
      <c r="Y254" t="n">
        <v>0</v>
      </c>
      <c r="Z254" t="n">
        <v>0.3346523130100537</v>
      </c>
      <c r="AA254" t="n">
        <v>1.917018286984789</v>
      </c>
      <c r="AB254" t="n">
        <v>224.3164035741762</v>
      </c>
      <c r="AC254" t="n">
        <v>5000.061377009853</v>
      </c>
      <c r="AD254" t="n">
        <v>2520.281044384316</v>
      </c>
      <c r="AE254" t="n">
        <v>1.250686772213127</v>
      </c>
      <c r="AF254" t="n">
        <v>16.39061860826985</v>
      </c>
      <c r="AG254" t="n">
        <v>422.168041727289</v>
      </c>
      <c r="AH254" t="n">
        <v>32805.17542340267</v>
      </c>
      <c r="AI254" t="n">
        <v>18522.73852538675</v>
      </c>
      <c r="AJ254" t="n">
        <v>36.53864580176884</v>
      </c>
      <c r="AK254" t="n">
        <v>13.05791543096147</v>
      </c>
      <c r="AL254" t="n">
        <v>-14.33847254506731</v>
      </c>
      <c r="AM254" t="n">
        <v>-1.712733609328796</v>
      </c>
      <c r="AN254" t="n">
        <v>-10.12548469685163</v>
      </c>
      <c r="AO254" t="n">
        <v>-489.675416858894</v>
      </c>
      <c r="AP254" t="n">
        <v>972895.7551638448</v>
      </c>
      <c r="AQ254" t="n">
        <v>0.214641224021332</v>
      </c>
      <c r="AR254" t="n">
        <v>0.2263307960238247</v>
      </c>
      <c r="AS254" t="n">
        <v>0.1201837830828651</v>
      </c>
      <c r="AT254" t="n">
        <v>0.238380229364204</v>
      </c>
      <c r="AU254" t="n">
        <v>0.2004639675077742</v>
      </c>
      <c r="AV254" t="n">
        <v>7.704857620464973</v>
      </c>
      <c r="AW254" t="n">
        <v>140.3346537287453</v>
      </c>
      <c r="AX254" t="n">
        <v>7706.249700786543</v>
      </c>
      <c r="AY254" t="n">
        <v>167247.286752901</v>
      </c>
      <c r="AZ254" t="n">
        <v>210778.9638194017</v>
      </c>
      <c r="BA254" t="n">
        <v>44742.90240033868</v>
      </c>
      <c r="BB254" t="n">
        <v>49412.80469726687</v>
      </c>
      <c r="BC254" t="n">
        <v>94155.70709760555</v>
      </c>
      <c r="BD254" t="n">
        <v>0.2061668774074912</v>
      </c>
      <c r="BE254" t="n">
        <v>1.918900486736287</v>
      </c>
      <c r="BF254" t="n">
        <v>16.80230537789168</v>
      </c>
      <c r="BG254" t="n">
        <v>26.92779007474331</v>
      </c>
      <c r="BH254" t="n">
        <v>334.1894871771576</v>
      </c>
      <c r="BI254" t="n">
        <v>823.8649040360518</v>
      </c>
      <c r="BJ254" t="n">
        <v>4342.555522971319</v>
      </c>
      <c r="BK254" t="n">
        <v>39520.09188026562</v>
      </c>
      <c r="BL254" t="n">
        <v>24763.80600492768</v>
      </c>
      <c r="BM254" t="n">
        <v>39877.6657648929</v>
      </c>
      <c r="BN254" t="n">
        <v>5875.490369508512</v>
      </c>
      <c r="BO254" t="n">
        <v>14890.01147187428</v>
      </c>
      <c r="BP254" t="n">
        <v>0.0546993996147887</v>
      </c>
      <c r="BQ254" t="n">
        <v>1.129142278876956</v>
      </c>
      <c r="BR254" t="n">
        <v>362.047748828927</v>
      </c>
      <c r="BS254" t="n">
        <v>1160.36636975125</v>
      </c>
      <c r="BT254" t="n">
        <v>1754.655735593566</v>
      </c>
      <c r="BU254" t="n">
        <v>6720.533482256497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203</v>
      </c>
      <c r="C255" t="n">
        <v>78</v>
      </c>
      <c r="D255" t="n">
        <v>1070.630710616198</v>
      </c>
      <c r="E255" t="n">
        <v>10.15582138529651</v>
      </c>
      <c r="F255" t="n">
        <v>148.7400589798995</v>
      </c>
      <c r="G255" t="n">
        <v>6473.08557200598</v>
      </c>
      <c r="H255" t="n">
        <v>236899.344051269</v>
      </c>
      <c r="I255" t="n">
        <v>193109.3723789164</v>
      </c>
      <c r="J255" t="n">
        <v>293.1761019094281</v>
      </c>
      <c r="K255" t="n">
        <v>246.8446741262005</v>
      </c>
      <c r="L255" t="n">
        <v>-114.7901236248405</v>
      </c>
      <c r="M255" t="n">
        <v>0.306030229363274</v>
      </c>
      <c r="N255" t="n">
        <v>16.80230537789168</v>
      </c>
      <c r="O255" t="n">
        <v>334.1894871771576</v>
      </c>
      <c r="P255" t="n">
        <v>1.886533660971557</v>
      </c>
      <c r="Q255" t="n">
        <v>26.92779007474331</v>
      </c>
      <c r="R255" t="n">
        <v>823.8649040360518</v>
      </c>
      <c r="S255" t="n">
        <v>31.23055274608371</v>
      </c>
      <c r="T255" t="n">
        <v>354.9845085566661</v>
      </c>
      <c r="U255" t="n">
        <v>14185.13754506925</v>
      </c>
      <c r="V255" t="n">
        <v>219</v>
      </c>
      <c r="W255" t="n">
        <v>459</v>
      </c>
      <c r="X255" t="n">
        <v>83.66666666666667</v>
      </c>
      <c r="Y255" t="n">
        <v>0</v>
      </c>
      <c r="Z255" t="n">
        <v>0.3369252790611594</v>
      </c>
      <c r="AA255" t="n">
        <v>1.917018286984789</v>
      </c>
      <c r="AB255" t="n">
        <v>224.3164035741762</v>
      </c>
      <c r="AC255" t="n">
        <v>5000.061700678109</v>
      </c>
      <c r="AD255" t="n">
        <v>2520.281044384316</v>
      </c>
      <c r="AE255" t="n">
        <v>1.251519040365821</v>
      </c>
      <c r="AF255" t="n">
        <v>16.39061860826985</v>
      </c>
      <c r="AG255" t="n">
        <v>422.168041727289</v>
      </c>
      <c r="AH255" t="n">
        <v>32805.17554166562</v>
      </c>
      <c r="AI255" t="n">
        <v>18522.73852538675</v>
      </c>
      <c r="AJ255" t="n">
        <v>11.69937911987328</v>
      </c>
      <c r="AK255" t="n">
        <v>2.943964133701447</v>
      </c>
      <c r="AL255" t="n">
        <v>-21.75256968366095</v>
      </c>
      <c r="AM255" t="n">
        <v>-1.580503431608284</v>
      </c>
      <c r="AN255" t="n">
        <v>-10.12548469685163</v>
      </c>
      <c r="AO255" t="n">
        <v>-489.675416858894</v>
      </c>
      <c r="AP255" t="n">
        <v>972620.2337209499</v>
      </c>
      <c r="AQ255" t="n">
        <v>0.2146388209555441</v>
      </c>
      <c r="AR255" t="n">
        <v>0.2263211230901969</v>
      </c>
      <c r="AS255" t="n">
        <v>0.1201661284296501</v>
      </c>
      <c r="AT255" t="n">
        <v>0.2383325470532701</v>
      </c>
      <c r="AU255" t="n">
        <v>0.2005413804713387</v>
      </c>
      <c r="AV255" t="n">
        <v>7.705867065667956</v>
      </c>
      <c r="AW255" t="n">
        <v>140.331497133994</v>
      </c>
      <c r="AX255" t="n">
        <v>7706.073081052241</v>
      </c>
      <c r="AY255" t="n">
        <v>167245.5636230662</v>
      </c>
      <c r="AZ255" t="n">
        <v>210766.5213298431</v>
      </c>
      <c r="BA255" t="n">
        <v>44077.62641002986</v>
      </c>
      <c r="BB255" t="n">
        <v>49412.80469726687</v>
      </c>
      <c r="BC255" t="n">
        <v>93490.43110729672</v>
      </c>
      <c r="BD255" t="n">
        <v>0.306030229363274</v>
      </c>
      <c r="BE255" t="n">
        <v>1.886533660971557</v>
      </c>
      <c r="BF255" t="n">
        <v>16.80230537789168</v>
      </c>
      <c r="BG255" t="n">
        <v>26.92779007474331</v>
      </c>
      <c r="BH255" t="n">
        <v>334.1894871771576</v>
      </c>
      <c r="BI255" t="n">
        <v>823.8649040360518</v>
      </c>
      <c r="BJ255" t="n">
        <v>6395.771504336962</v>
      </c>
      <c r="BK255" t="n">
        <v>38854.62168900221</v>
      </c>
      <c r="BL255" t="n">
        <v>24763.80600492768</v>
      </c>
      <c r="BM255" t="n">
        <v>39877.6657648929</v>
      </c>
      <c r="BN255" t="n">
        <v>5875.490369508512</v>
      </c>
      <c r="BO255" t="n">
        <v>14890.01147187428</v>
      </c>
      <c r="BP255" t="n">
        <v>0.08035315446860231</v>
      </c>
      <c r="BQ255" t="n">
        <v>1.129142278876956</v>
      </c>
      <c r="BR255" t="n">
        <v>362.047748828927</v>
      </c>
      <c r="BS255" t="n">
        <v>1687.814111253146</v>
      </c>
      <c r="BT255" t="n">
        <v>1754.655735593566</v>
      </c>
      <c r="BU255" t="n">
        <v>6720.533482256497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203</v>
      </c>
      <c r="C256" t="n">
        <v>78</v>
      </c>
      <c r="D256" t="n">
        <v>1070.645291556752</v>
      </c>
      <c r="E256" t="n">
        <v>10.15710179966732</v>
      </c>
      <c r="F256" t="n">
        <v>148.7400589798995</v>
      </c>
      <c r="G256" t="n">
        <v>6473.08557200598</v>
      </c>
      <c r="H256" t="n">
        <v>236899.344051269</v>
      </c>
      <c r="I256" t="n">
        <v>193109.3723789164</v>
      </c>
      <c r="J256" t="n">
        <v>293.1761019094281</v>
      </c>
      <c r="K256" t="n">
        <v>246.8446741262005</v>
      </c>
      <c r="L256" t="n">
        <v>-114.7901236248405</v>
      </c>
      <c r="M256" t="n">
        <v>0.306030229363274</v>
      </c>
      <c r="N256" t="n">
        <v>16.80230537789168</v>
      </c>
      <c r="O256" t="n">
        <v>334.1894871771576</v>
      </c>
      <c r="P256" t="n">
        <v>1.886533660971557</v>
      </c>
      <c r="Q256" t="n">
        <v>26.92779007474331</v>
      </c>
      <c r="R256" t="n">
        <v>823.8649040360518</v>
      </c>
      <c r="S256" t="n">
        <v>31.25058357718313</v>
      </c>
      <c r="T256" t="n">
        <v>354.9845085566661</v>
      </c>
      <c r="U256" t="n">
        <v>14185.13754506925</v>
      </c>
      <c r="V256" t="n">
        <v>219</v>
      </c>
      <c r="W256" t="n">
        <v>459</v>
      </c>
      <c r="X256" t="n">
        <v>84</v>
      </c>
      <c r="Y256" t="n">
        <v>0</v>
      </c>
      <c r="Z256" t="n">
        <v>0.3375630863120149</v>
      </c>
      <c r="AA256" t="n">
        <v>1.917018286984789</v>
      </c>
      <c r="AB256" t="n">
        <v>224.3164035741762</v>
      </c>
      <c r="AC256" t="n">
        <v>5000.061700678109</v>
      </c>
      <c r="AD256" t="n">
        <v>2520.281044384316</v>
      </c>
      <c r="AE256" t="n">
        <v>1.251753373453604</v>
      </c>
      <c r="AF256" t="n">
        <v>16.39061860826985</v>
      </c>
      <c r="AG256" t="n">
        <v>422.168041727289</v>
      </c>
      <c r="AH256" t="n">
        <v>32805.17554166562</v>
      </c>
      <c r="AI256" t="n">
        <v>18522.73852538675</v>
      </c>
      <c r="AJ256" t="n">
        <v>3.838432984752308</v>
      </c>
      <c r="AK256" t="n">
        <v>-1.323750503790443</v>
      </c>
      <c r="AL256" t="n">
        <v>-27.1728097243918</v>
      </c>
      <c r="AM256" t="n">
        <v>-1.580503431608284</v>
      </c>
      <c r="AN256" t="n">
        <v>-10.12548469685163</v>
      </c>
      <c r="AO256" t="n">
        <v>-489.675416858894</v>
      </c>
      <c r="AP256" t="n">
        <v>972278.5426481087</v>
      </c>
      <c r="AQ256" t="n">
        <v>0.2145710715681769</v>
      </c>
      <c r="AR256" t="n">
        <v>0.2262083565276598</v>
      </c>
      <c r="AS256" t="n">
        <v>0.1200830143924589</v>
      </c>
      <c r="AT256" t="n">
        <v>0.2385321551144366</v>
      </c>
      <c r="AU256" t="n">
        <v>0.200605402397268</v>
      </c>
      <c r="AV256" t="n">
        <v>7.707441143039699</v>
      </c>
      <c r="AW256" t="n">
        <v>140.3444226656217</v>
      </c>
      <c r="AX256" t="n">
        <v>7707.038238363202</v>
      </c>
      <c r="AY256" t="n">
        <v>167249.9555982202</v>
      </c>
      <c r="AZ256" t="n">
        <v>210778.6090985841</v>
      </c>
      <c r="BA256" t="n">
        <v>44077.62641002986</v>
      </c>
      <c r="BB256" t="n">
        <v>49412.80469726687</v>
      </c>
      <c r="BC256" t="n">
        <v>93490.43110729672</v>
      </c>
      <c r="BD256" t="n">
        <v>0.306030229363274</v>
      </c>
      <c r="BE256" t="n">
        <v>1.886533660971557</v>
      </c>
      <c r="BF256" t="n">
        <v>16.80230537789168</v>
      </c>
      <c r="BG256" t="n">
        <v>26.92779007474331</v>
      </c>
      <c r="BH256" t="n">
        <v>334.1894871771576</v>
      </c>
      <c r="BI256" t="n">
        <v>823.8649040360518</v>
      </c>
      <c r="BJ256" t="n">
        <v>6395.771504336962</v>
      </c>
      <c r="BK256" t="n">
        <v>38854.62168900221</v>
      </c>
      <c r="BL256" t="n">
        <v>24763.80600492768</v>
      </c>
      <c r="BM256" t="n">
        <v>39877.6657648929</v>
      </c>
      <c r="BN256" t="n">
        <v>5875.490369508512</v>
      </c>
      <c r="BO256" t="n">
        <v>14890.01147187428</v>
      </c>
      <c r="BP256" t="n">
        <v>0.08035315446860231</v>
      </c>
      <c r="BQ256" t="n">
        <v>1.129142278876956</v>
      </c>
      <c r="BR256" t="n">
        <v>362.047748828927</v>
      </c>
      <c r="BS256" t="n">
        <v>1687.814111253146</v>
      </c>
      <c r="BT256" t="n">
        <v>1754.655735593566</v>
      </c>
      <c r="BU256" t="n">
        <v>6720.533482256497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203</v>
      </c>
      <c r="C257" t="n">
        <v>78</v>
      </c>
      <c r="D257" t="n">
        <v>1070.645291556752</v>
      </c>
      <c r="E257" t="n">
        <v>10.15710179966732</v>
      </c>
      <c r="F257" t="n">
        <v>148.7400589798995</v>
      </c>
      <c r="G257" t="n">
        <v>6473.08557200598</v>
      </c>
      <c r="H257" t="n">
        <v>236904.2144499826</v>
      </c>
      <c r="I257" t="n">
        <v>193109.3723789164</v>
      </c>
      <c r="J257" t="n">
        <v>288.408831356047</v>
      </c>
      <c r="K257" t="n">
        <v>246.8446741262005</v>
      </c>
      <c r="L257" t="n">
        <v>-114.7901236248405</v>
      </c>
      <c r="M257" t="n">
        <v>0.7069160001342188</v>
      </c>
      <c r="N257" t="n">
        <v>16.80230537789168</v>
      </c>
      <c r="O257" t="n">
        <v>334.1894871771576</v>
      </c>
      <c r="P257" t="n">
        <v>1.697586391410156</v>
      </c>
      <c r="Q257" t="n">
        <v>26.92779007474331</v>
      </c>
      <c r="R257" t="n">
        <v>823.8649040360518</v>
      </c>
      <c r="S257" t="n">
        <v>31.84041661751547</v>
      </c>
      <c r="T257" t="n">
        <v>354.9845085566661</v>
      </c>
      <c r="U257" t="n">
        <v>14185.13754506925</v>
      </c>
      <c r="V257" t="n">
        <v>219.6666666666667</v>
      </c>
      <c r="W257" t="n">
        <v>459.6666666666667</v>
      </c>
      <c r="X257" t="n">
        <v>84</v>
      </c>
      <c r="Y257" t="n">
        <v>0</v>
      </c>
      <c r="Z257" t="n">
        <v>0.337604595402849</v>
      </c>
      <c r="AA257" t="n">
        <v>1.917018286984789</v>
      </c>
      <c r="AB257" t="n">
        <v>224.3164035741762</v>
      </c>
      <c r="AC257" t="n">
        <v>5000.063590150805</v>
      </c>
      <c r="AD257" t="n">
        <v>2520.281044384316</v>
      </c>
      <c r="AE257" t="n">
        <v>1.251768540092157</v>
      </c>
      <c r="AF257" t="n">
        <v>16.39061860826985</v>
      </c>
      <c r="AG257" t="n">
        <v>422.168041727289</v>
      </c>
      <c r="AH257" t="n">
        <v>32805.1762320433</v>
      </c>
      <c r="AI257" t="n">
        <v>18522.73852538675</v>
      </c>
      <c r="AJ257" t="n">
        <v>-2.021710510261138</v>
      </c>
      <c r="AK257" t="n">
        <v>-1.211265076724569</v>
      </c>
      <c r="AL257" t="n">
        <v>-24.97416710269567</v>
      </c>
      <c r="AM257" t="n">
        <v>-0.9906703912759379</v>
      </c>
      <c r="AN257" t="n">
        <v>-10.12548469685163</v>
      </c>
      <c r="AO257" t="n">
        <v>-489.675416858894</v>
      </c>
      <c r="AP257" t="n">
        <v>972088.7504393825</v>
      </c>
      <c r="AQ257" t="n">
        <v>0.2146497107666177</v>
      </c>
      <c r="AR257" t="n">
        <v>0.2262519552147247</v>
      </c>
      <c r="AS257" t="n">
        <v>0.1200585817830701</v>
      </c>
      <c r="AT257" t="n">
        <v>0.2383895216685702</v>
      </c>
      <c r="AU257" t="n">
        <v>0.2006502305670174</v>
      </c>
      <c r="AV257" t="n">
        <v>7.707122171508278</v>
      </c>
      <c r="AW257" t="n">
        <v>140.3409607755417</v>
      </c>
      <c r="AX257" t="n">
        <v>7706.986459852967</v>
      </c>
      <c r="AY257" t="n">
        <v>167252.1419515105</v>
      </c>
      <c r="AZ257" t="n">
        <v>210769.264277518</v>
      </c>
      <c r="BA257" t="n">
        <v>40201.23215843441</v>
      </c>
      <c r="BB257" t="n">
        <v>49412.80469726687</v>
      </c>
      <c r="BC257" t="n">
        <v>89614.03685570128</v>
      </c>
      <c r="BD257" t="n">
        <v>0.7069160001342188</v>
      </c>
      <c r="BE257" t="n">
        <v>1.697586391410156</v>
      </c>
      <c r="BF257" t="n">
        <v>16.80230537789168</v>
      </c>
      <c r="BG257" t="n">
        <v>26.92779007474331</v>
      </c>
      <c r="BH257" t="n">
        <v>334.1894871771576</v>
      </c>
      <c r="BI257" t="n">
        <v>823.8649040360518</v>
      </c>
      <c r="BJ257" t="n">
        <v>14630.35690959238</v>
      </c>
      <c r="BK257" t="n">
        <v>34973.46016685337</v>
      </c>
      <c r="BL257" t="n">
        <v>24763.80600492768</v>
      </c>
      <c r="BM257" t="n">
        <v>39877.6657648929</v>
      </c>
      <c r="BN257" t="n">
        <v>5875.490369508512</v>
      </c>
      <c r="BO257" t="n">
        <v>14890.01147187428</v>
      </c>
      <c r="BP257" t="n">
        <v>0.09266641902867444</v>
      </c>
      <c r="BQ257" t="n">
        <v>1.129142278876956</v>
      </c>
      <c r="BR257" t="n">
        <v>362.047748828927</v>
      </c>
      <c r="BS257" t="n">
        <v>1940.740595629047</v>
      </c>
      <c r="BT257" t="n">
        <v>1754.655735593566</v>
      </c>
      <c r="BU257" t="n">
        <v>6720.533482256497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203</v>
      </c>
      <c r="C258" t="n">
        <v>78</v>
      </c>
      <c r="D258" t="n">
        <v>1070.645291556752</v>
      </c>
      <c r="E258" t="n">
        <v>10.15710179966732</v>
      </c>
      <c r="F258" t="n">
        <v>148.7400589798995</v>
      </c>
      <c r="G258" t="n">
        <v>6473.08557200598</v>
      </c>
      <c r="H258" t="n">
        <v>236906.6496493393</v>
      </c>
      <c r="I258" t="n">
        <v>193109.3723789164</v>
      </c>
      <c r="J258" t="n">
        <v>286.0251960793564</v>
      </c>
      <c r="K258" t="n">
        <v>246.8446741262005</v>
      </c>
      <c r="L258" t="n">
        <v>-114.7901236248405</v>
      </c>
      <c r="M258" t="n">
        <v>0.9073588855196911</v>
      </c>
      <c r="N258" t="n">
        <v>16.80230537789168</v>
      </c>
      <c r="O258" t="n">
        <v>334.1894871771576</v>
      </c>
      <c r="P258" t="n">
        <v>1.603112756629456</v>
      </c>
      <c r="Q258" t="n">
        <v>26.92779007474331</v>
      </c>
      <c r="R258" t="n">
        <v>823.8649040360518</v>
      </c>
      <c r="S258" t="n">
        <v>32.13533313768164</v>
      </c>
      <c r="T258" t="n">
        <v>354.9845085566661</v>
      </c>
      <c r="U258" t="n">
        <v>14185.13754506925</v>
      </c>
      <c r="V258" t="n">
        <v>220</v>
      </c>
      <c r="W258" t="n">
        <v>460</v>
      </c>
      <c r="X258" t="n">
        <v>84</v>
      </c>
      <c r="Y258" t="n">
        <v>0</v>
      </c>
      <c r="Z258" t="n">
        <v>0.3376253499482659</v>
      </c>
      <c r="AA258" t="n">
        <v>1.917018286984789</v>
      </c>
      <c r="AB258" t="n">
        <v>224.3164035741762</v>
      </c>
      <c r="AC258" t="n">
        <v>5000.064534887153</v>
      </c>
      <c r="AD258" t="n">
        <v>2520.281044384316</v>
      </c>
      <c r="AE258" t="n">
        <v>1.251776123411434</v>
      </c>
      <c r="AF258" t="n">
        <v>16.39061860826985</v>
      </c>
      <c r="AG258" t="n">
        <v>422.168041727289</v>
      </c>
      <c r="AH258" t="n">
        <v>32805.17657723213</v>
      </c>
      <c r="AI258" t="n">
        <v>18522.73852538675</v>
      </c>
      <c r="AJ258" t="n">
        <v>-5.877132999888585</v>
      </c>
      <c r="AK258" t="n">
        <v>-1.623123520727838</v>
      </c>
      <c r="AL258" t="n">
        <v>-24.56120750114408</v>
      </c>
      <c r="AM258" t="n">
        <v>-0.6957538711097652</v>
      </c>
      <c r="AN258" t="n">
        <v>-10.12548469685163</v>
      </c>
      <c r="AO258" t="n">
        <v>-489.675416858894</v>
      </c>
      <c r="AP258" t="n">
        <v>972276.0366771789</v>
      </c>
      <c r="AQ258" t="n">
        <v>0.2145859681731723</v>
      </c>
      <c r="AR258" t="n">
        <v>0.2262112055514712</v>
      </c>
      <c r="AS258" t="n">
        <v>0.1201042289575219</v>
      </c>
      <c r="AT258" t="n">
        <v>0.2385025093562664</v>
      </c>
      <c r="AU258" t="n">
        <v>0.2005960879615683</v>
      </c>
      <c r="AV258" t="n">
        <v>7.707412655423577</v>
      </c>
      <c r="AW258" t="n">
        <v>140.3441683908106</v>
      </c>
      <c r="AX258" t="n">
        <v>7706.885241892121</v>
      </c>
      <c r="AY258" t="n">
        <v>167251.0359016375</v>
      </c>
      <c r="AZ258" t="n">
        <v>210777.8902270307</v>
      </c>
      <c r="BA258" t="n">
        <v>38263.03503263668</v>
      </c>
      <c r="BB258" t="n">
        <v>49412.80469726687</v>
      </c>
      <c r="BC258" t="n">
        <v>87675.83972990354</v>
      </c>
      <c r="BD258" t="n">
        <v>0.9073588855196911</v>
      </c>
      <c r="BE258" t="n">
        <v>1.603112756629456</v>
      </c>
      <c r="BF258" t="n">
        <v>16.80230537789168</v>
      </c>
      <c r="BG258" t="n">
        <v>26.92779007474331</v>
      </c>
      <c r="BH258" t="n">
        <v>334.1894871771576</v>
      </c>
      <c r="BI258" t="n">
        <v>823.8649040360518</v>
      </c>
      <c r="BJ258" t="n">
        <v>18747.64961222008</v>
      </c>
      <c r="BK258" t="n">
        <v>33032.87940577895</v>
      </c>
      <c r="BL258" t="n">
        <v>24763.80600492768</v>
      </c>
      <c r="BM258" t="n">
        <v>39877.6657648929</v>
      </c>
      <c r="BN258" t="n">
        <v>5875.490369508512</v>
      </c>
      <c r="BO258" t="n">
        <v>14890.01147187428</v>
      </c>
      <c r="BP258" t="n">
        <v>0.0988230513087105</v>
      </c>
      <c r="BQ258" t="n">
        <v>1.129142278876956</v>
      </c>
      <c r="BR258" t="n">
        <v>362.047748828927</v>
      </c>
      <c r="BS258" t="n">
        <v>2067.203837816998</v>
      </c>
      <c r="BT258" t="n">
        <v>1754.655735593566</v>
      </c>
      <c r="BU258" t="n">
        <v>6720.533482256497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203</v>
      </c>
      <c r="C259" t="n">
        <v>78</v>
      </c>
      <c r="D259" t="n">
        <v>1070.645291556752</v>
      </c>
      <c r="E259" t="n">
        <v>10.15710179966732</v>
      </c>
      <c r="F259" t="n">
        <v>148.7400589798995</v>
      </c>
      <c r="G259" t="n">
        <v>6473.08557200598</v>
      </c>
      <c r="H259" t="n">
        <v>236906.6496493393</v>
      </c>
      <c r="I259" t="n">
        <v>193109.3723789164</v>
      </c>
      <c r="J259" t="n">
        <v>286.0251960793564</v>
      </c>
      <c r="K259" t="n">
        <v>246.8446741262005</v>
      </c>
      <c r="L259" t="n">
        <v>-114.7901236248405</v>
      </c>
      <c r="M259" t="n">
        <v>0.9073588855196911</v>
      </c>
      <c r="N259" t="n">
        <v>16.80230537789168</v>
      </c>
      <c r="O259" t="n">
        <v>334.1894871771576</v>
      </c>
      <c r="P259" t="n">
        <v>1.603112756629456</v>
      </c>
      <c r="Q259" t="n">
        <v>26.92779007474331</v>
      </c>
      <c r="R259" t="n">
        <v>823.8649040360518</v>
      </c>
      <c r="S259" t="n">
        <v>32.13533313768164</v>
      </c>
      <c r="T259" t="n">
        <v>354.9845085566661</v>
      </c>
      <c r="U259" t="n">
        <v>14185.13754506925</v>
      </c>
      <c r="V259" t="n">
        <v>220</v>
      </c>
      <c r="W259" t="n">
        <v>460</v>
      </c>
      <c r="X259" t="n">
        <v>84</v>
      </c>
      <c r="Y259" t="n">
        <v>0</v>
      </c>
      <c r="Z259" t="n">
        <v>0.3376253499482659</v>
      </c>
      <c r="AA259" t="n">
        <v>1.917018286984789</v>
      </c>
      <c r="AB259" t="n">
        <v>224.3164035741762</v>
      </c>
      <c r="AC259" t="n">
        <v>5000.064534887153</v>
      </c>
      <c r="AD259" t="n">
        <v>2520.281044384316</v>
      </c>
      <c r="AE259" t="n">
        <v>1.251776123411434</v>
      </c>
      <c r="AF259" t="n">
        <v>16.39061860826985</v>
      </c>
      <c r="AG259" t="n">
        <v>422.168041727289</v>
      </c>
      <c r="AH259" t="n">
        <v>32805.17657723213</v>
      </c>
      <c r="AI259" t="n">
        <v>18522.73852538675</v>
      </c>
      <c r="AJ259" t="n">
        <v>1.844366927147188</v>
      </c>
      <c r="AK259" t="n">
        <v>3.286255603852535</v>
      </c>
      <c r="AL259" t="n">
        <v>-25.62761283047115</v>
      </c>
      <c r="AM259" t="n">
        <v>-0.6957538711097652</v>
      </c>
      <c r="AN259" t="n">
        <v>-10.12548469685163</v>
      </c>
      <c r="AO259" t="n">
        <v>-489.675416858894</v>
      </c>
      <c r="AP259" t="n">
        <v>973464.179293892</v>
      </c>
      <c r="AQ259" t="n">
        <v>0.2143163577193047</v>
      </c>
      <c r="AR259" t="n">
        <v>0.2259243709081222</v>
      </c>
      <c r="AS259" t="n">
        <v>0.1199317049035556</v>
      </c>
      <c r="AT259" t="n">
        <v>0.2394864549599396</v>
      </c>
      <c r="AU259" t="n">
        <v>0.2003411115090779</v>
      </c>
      <c r="AV259" t="n">
        <v>7.709676807280073</v>
      </c>
      <c r="AW259" t="n">
        <v>140.3855906564486</v>
      </c>
      <c r="AX259" t="n">
        <v>7710.190833873909</v>
      </c>
      <c r="AY259" t="n">
        <v>167251.0571237195</v>
      </c>
      <c r="AZ259" t="n">
        <v>210866.8976975098</v>
      </c>
      <c r="BA259" t="n">
        <v>38263.03503263668</v>
      </c>
      <c r="BB259" t="n">
        <v>49412.80469726687</v>
      </c>
      <c r="BC259" t="n">
        <v>87675.83972990354</v>
      </c>
      <c r="BD259" t="n">
        <v>0.9073588855196911</v>
      </c>
      <c r="BE259" t="n">
        <v>1.603112756629456</v>
      </c>
      <c r="BF259" t="n">
        <v>16.80230537789168</v>
      </c>
      <c r="BG259" t="n">
        <v>26.92779007474331</v>
      </c>
      <c r="BH259" t="n">
        <v>334.1894871771576</v>
      </c>
      <c r="BI259" t="n">
        <v>823.8649040360518</v>
      </c>
      <c r="BJ259" t="n">
        <v>18747.64961222008</v>
      </c>
      <c r="BK259" t="n">
        <v>33032.87940577895</v>
      </c>
      <c r="BL259" t="n">
        <v>24763.80600492768</v>
      </c>
      <c r="BM259" t="n">
        <v>39877.6657648929</v>
      </c>
      <c r="BN259" t="n">
        <v>5875.490369508512</v>
      </c>
      <c r="BO259" t="n">
        <v>14890.01147187428</v>
      </c>
      <c r="BP259" t="n">
        <v>0.0988230513087105</v>
      </c>
      <c r="BQ259" t="n">
        <v>1.129142278876956</v>
      </c>
      <c r="BR259" t="n">
        <v>362.047748828927</v>
      </c>
      <c r="BS259" t="n">
        <v>2067.203837816998</v>
      </c>
      <c r="BT259" t="n">
        <v>1754.655735593566</v>
      </c>
      <c r="BU259" t="n">
        <v>6720.533482256497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203</v>
      </c>
      <c r="C260" t="n">
        <v>78</v>
      </c>
      <c r="D260" t="n">
        <v>1070.645291556752</v>
      </c>
      <c r="E260" t="n">
        <v>10.15710179966732</v>
      </c>
      <c r="F260" t="n">
        <v>148.7400589798995</v>
      </c>
      <c r="G260" t="n">
        <v>6473.056977902806</v>
      </c>
      <c r="H260" t="n">
        <v>236961.8795052737</v>
      </c>
      <c r="I260" t="n">
        <v>193055.8275454252</v>
      </c>
      <c r="J260" t="n">
        <v>276.4539162603741</v>
      </c>
      <c r="K260" t="n">
        <v>246.8446741262005</v>
      </c>
      <c r="L260" t="n">
        <v>-114.7901236248405</v>
      </c>
      <c r="M260" t="n">
        <v>0.9073588855196911</v>
      </c>
      <c r="N260" t="n">
        <v>16.80230537789168</v>
      </c>
      <c r="O260" t="n">
        <v>176.4563251410698</v>
      </c>
      <c r="P260" t="n">
        <v>1.603112756629456</v>
      </c>
      <c r="Q260" t="n">
        <v>26.92779007474331</v>
      </c>
      <c r="R260" t="n">
        <v>823.8649040360518</v>
      </c>
      <c r="S260" t="n">
        <v>32.13533313768164</v>
      </c>
      <c r="T260" t="n">
        <v>354.9845085566661</v>
      </c>
      <c r="U260" t="n">
        <v>14342.87070710534</v>
      </c>
      <c r="V260" t="n">
        <v>220.6666666666667</v>
      </c>
      <c r="W260" t="n">
        <v>460</v>
      </c>
      <c r="X260" t="n">
        <v>84.66666666666667</v>
      </c>
      <c r="Y260" t="n">
        <v>0</v>
      </c>
      <c r="Z260" t="n">
        <v>0.3376253499482659</v>
      </c>
      <c r="AA260" t="n">
        <v>1.917018286984789</v>
      </c>
      <c r="AB260" t="n">
        <v>225.9213039126711</v>
      </c>
      <c r="AC260" t="n">
        <v>5000.064882740971</v>
      </c>
      <c r="AD260" t="n">
        <v>2520.281482967407</v>
      </c>
      <c r="AE260" t="n">
        <v>1.251776123411434</v>
      </c>
      <c r="AF260" t="n">
        <v>16.39061860826985</v>
      </c>
      <c r="AG260" t="n">
        <v>422.754442028018</v>
      </c>
      <c r="AH260" t="n">
        <v>32805.17670433135</v>
      </c>
      <c r="AI260" t="n">
        <v>18522.73868563673</v>
      </c>
      <c r="AJ260" t="n">
        <v>8.223530475491645</v>
      </c>
      <c r="AK260" t="n">
        <v>6.141151843637243</v>
      </c>
      <c r="AL260" t="n">
        <v>-36.3499024650543</v>
      </c>
      <c r="AM260" t="n">
        <v>-0.6957538711097652</v>
      </c>
      <c r="AN260" t="n">
        <v>-10.12548469685163</v>
      </c>
      <c r="AO260" t="n">
        <v>-647.4085788949819</v>
      </c>
      <c r="AP260" t="n">
        <v>972514.3498676528</v>
      </c>
      <c r="AQ260" t="n">
        <v>0.2147033941300048</v>
      </c>
      <c r="AR260" t="n">
        <v>0.2262616321680282</v>
      </c>
      <c r="AS260" t="n">
        <v>0.1200400752786464</v>
      </c>
      <c r="AT260" t="n">
        <v>0.2384694114826472</v>
      </c>
      <c r="AU260" t="n">
        <v>0.2005254869406734</v>
      </c>
      <c r="AV260" t="n">
        <v>7.707422538791295</v>
      </c>
      <c r="AW260" t="n">
        <v>140.3479085450068</v>
      </c>
      <c r="AX260" t="n">
        <v>7707.635451989645</v>
      </c>
      <c r="AY260" t="n">
        <v>167256.2335265951</v>
      </c>
      <c r="AZ260" t="n">
        <v>210792.4132543031</v>
      </c>
      <c r="BA260" t="n">
        <v>38263.03503263668</v>
      </c>
      <c r="BB260" t="n">
        <v>49412.80469726687</v>
      </c>
      <c r="BC260" t="n">
        <v>87675.83972990354</v>
      </c>
      <c r="BD260" t="n">
        <v>0.9073588855196911</v>
      </c>
      <c r="BE260" t="n">
        <v>1.603112756629456</v>
      </c>
      <c r="BF260" t="n">
        <v>16.80230537789168</v>
      </c>
      <c r="BG260" t="n">
        <v>26.92779007474331</v>
      </c>
      <c r="BH260" t="n">
        <v>176.4563251410698</v>
      </c>
      <c r="BI260" t="n">
        <v>823.8649040360518</v>
      </c>
      <c r="BJ260" t="n">
        <v>18747.64961222008</v>
      </c>
      <c r="BK260" t="n">
        <v>33032.87940577895</v>
      </c>
      <c r="BL260" t="n">
        <v>24763.80600492768</v>
      </c>
      <c r="BM260" t="n">
        <v>39877.6657648929</v>
      </c>
      <c r="BN260" t="n">
        <v>3031.259268074026</v>
      </c>
      <c r="BO260" t="n">
        <v>14890.01147187428</v>
      </c>
      <c r="BP260" t="n">
        <v>0.0988230513087105</v>
      </c>
      <c r="BQ260" t="n">
        <v>1.129142278876956</v>
      </c>
      <c r="BR260" t="n">
        <v>195.8174746927143</v>
      </c>
      <c r="BS260" t="n">
        <v>2067.203837816998</v>
      </c>
      <c r="BT260" t="n">
        <v>1754.655735593566</v>
      </c>
      <c r="BU260" t="n">
        <v>3723.083170634483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203</v>
      </c>
      <c r="C261" t="n">
        <v>78</v>
      </c>
      <c r="D261" t="n">
        <v>1070.645291556752</v>
      </c>
      <c r="E261" t="n">
        <v>10.15710179966732</v>
      </c>
      <c r="F261" t="n">
        <v>148.7400589798995</v>
      </c>
      <c r="G261" t="n">
        <v>6473.042680851219</v>
      </c>
      <c r="H261" t="n">
        <v>236989.4944332409</v>
      </c>
      <c r="I261" t="n">
        <v>193029.0551286796</v>
      </c>
      <c r="J261" t="n">
        <v>271.668276350883</v>
      </c>
      <c r="K261" t="n">
        <v>246.8446741262005</v>
      </c>
      <c r="L261" t="n">
        <v>-114.7901236248405</v>
      </c>
      <c r="M261" t="n">
        <v>2.35165374122615</v>
      </c>
      <c r="N261" t="n">
        <v>16.80230537789168</v>
      </c>
      <c r="O261" t="n">
        <v>97.58974412302587</v>
      </c>
      <c r="P261" t="n">
        <v>1.603112756629456</v>
      </c>
      <c r="Q261" t="n">
        <v>42.23991099010169</v>
      </c>
      <c r="R261" t="n">
        <v>823.8649040360518</v>
      </c>
      <c r="S261" t="n">
        <v>33.5796279933881</v>
      </c>
      <c r="T261" t="n">
        <v>370.2966294720245</v>
      </c>
      <c r="U261" t="n">
        <v>14421.73728812338</v>
      </c>
      <c r="V261" t="n">
        <v>221.6666666666667</v>
      </c>
      <c r="W261" t="n">
        <v>460.6666666666667</v>
      </c>
      <c r="X261" t="n">
        <v>85</v>
      </c>
      <c r="Y261" t="n">
        <v>0</v>
      </c>
      <c r="Z261" t="n">
        <v>0.3378018445377202</v>
      </c>
      <c r="AA261" t="n">
        <v>1.917018286984789</v>
      </c>
      <c r="AB261" t="n">
        <v>226.7237540819185</v>
      </c>
      <c r="AC261" t="n">
        <v>5000.07210515508</v>
      </c>
      <c r="AD261" t="n">
        <v>2520.281702258952</v>
      </c>
      <c r="AE261" t="n">
        <v>1.251840611204133</v>
      </c>
      <c r="AF261" t="n">
        <v>16.39061860826985</v>
      </c>
      <c r="AG261" t="n">
        <v>423.0476421783824</v>
      </c>
      <c r="AH261" t="n">
        <v>32805.17934326519</v>
      </c>
      <c r="AI261" t="n">
        <v>18522.73876576173</v>
      </c>
      <c r="AJ261" t="n">
        <v>4.877592844141879</v>
      </c>
      <c r="AK261" t="n">
        <v>6.692817512573193</v>
      </c>
      <c r="AL261" t="n">
        <v>-40.10447621924828</v>
      </c>
      <c r="AM261" t="n">
        <v>0.7485409845966937</v>
      </c>
      <c r="AN261" t="n">
        <v>-25.43760561221001</v>
      </c>
      <c r="AO261" t="n">
        <v>-726.2751599130257</v>
      </c>
      <c r="AP261" t="n">
        <v>972661.9558415121</v>
      </c>
      <c r="AQ261" t="n">
        <v>0.2147255832320131</v>
      </c>
      <c r="AR261" t="n">
        <v>0.226233675661844</v>
      </c>
      <c r="AS261" t="n">
        <v>0.1200019802194521</v>
      </c>
      <c r="AT261" t="n">
        <v>0.2385918819281535</v>
      </c>
      <c r="AU261" t="n">
        <v>0.2004468789585373</v>
      </c>
      <c r="AV261" t="n">
        <v>7.707472689022069</v>
      </c>
      <c r="AW261" t="n">
        <v>140.3521282467954</v>
      </c>
      <c r="AX261" t="n">
        <v>7708.025225101012</v>
      </c>
      <c r="AY261" t="n">
        <v>167257.7754350472</v>
      </c>
      <c r="AZ261" t="n">
        <v>210797.1161348928</v>
      </c>
      <c r="BA261" t="n">
        <v>60917.01168449109</v>
      </c>
      <c r="BB261" t="n">
        <v>49412.80469726687</v>
      </c>
      <c r="BC261" t="n">
        <v>110329.816381758</v>
      </c>
      <c r="BD261" t="n">
        <v>2.35165374122615</v>
      </c>
      <c r="BE261" t="n">
        <v>1.603112756629456</v>
      </c>
      <c r="BF261" t="n">
        <v>16.80230537789168</v>
      </c>
      <c r="BG261" t="n">
        <v>42.23991099010169</v>
      </c>
      <c r="BH261" t="n">
        <v>97.58974412302587</v>
      </c>
      <c r="BI261" t="n">
        <v>823.8649040360518</v>
      </c>
      <c r="BJ261" t="n">
        <v>48431.75632017077</v>
      </c>
      <c r="BK261" t="n">
        <v>33032.87940577895</v>
      </c>
      <c r="BL261" t="n">
        <v>24763.80600492768</v>
      </c>
      <c r="BM261" t="n">
        <v>62531.64241674732</v>
      </c>
      <c r="BN261" t="n">
        <v>1609.143717356783</v>
      </c>
      <c r="BO261" t="n">
        <v>14890.01147187428</v>
      </c>
      <c r="BP261" t="n">
        <v>0.1296901823389132</v>
      </c>
      <c r="BQ261" t="n">
        <v>1.129142278876956</v>
      </c>
      <c r="BR261" t="n">
        <v>112.7023376246079</v>
      </c>
      <c r="BS261" t="n">
        <v>2701.605606713872</v>
      </c>
      <c r="BT261" t="n">
        <v>1754.655735593566</v>
      </c>
      <c r="BU261" t="n">
        <v>2224.358014823477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203</v>
      </c>
      <c r="C262" t="n">
        <v>78</v>
      </c>
      <c r="D262" t="n">
        <v>1070.645291556752</v>
      </c>
      <c r="E262" t="n">
        <v>10.15710179966732</v>
      </c>
      <c r="F262" t="n">
        <v>149.2669288143165</v>
      </c>
      <c r="G262" t="n">
        <v>6429.954230475271</v>
      </c>
      <c r="H262" t="n">
        <v>236989.4944332409</v>
      </c>
      <c r="I262" t="n">
        <v>193029.0551286796</v>
      </c>
      <c r="J262" t="n">
        <v>271.668276350883</v>
      </c>
      <c r="K262" t="n">
        <v>246.8446741262005</v>
      </c>
      <c r="L262" t="n">
        <v>-114.7901236248405</v>
      </c>
      <c r="M262" t="n">
        <v>3.073801169079379</v>
      </c>
      <c r="N262" t="n">
        <v>16.80230537789168</v>
      </c>
      <c r="O262" t="n">
        <v>97.58974412302587</v>
      </c>
      <c r="P262" t="n">
        <v>1.603112756629456</v>
      </c>
      <c r="Q262" t="n">
        <v>55.07314218109362</v>
      </c>
      <c r="R262" t="n">
        <v>823.8649040360518</v>
      </c>
      <c r="S262" t="n">
        <v>34.30177542124133</v>
      </c>
      <c r="T262" t="n">
        <v>383.6555886564947</v>
      </c>
      <c r="U262" t="n">
        <v>14464.82642616117</v>
      </c>
      <c r="V262" t="n">
        <v>222</v>
      </c>
      <c r="W262" t="n">
        <v>461.6666666666667</v>
      </c>
      <c r="X262" t="n">
        <v>85.66666666666667</v>
      </c>
      <c r="Y262" t="n">
        <v>0</v>
      </c>
      <c r="Z262" t="n">
        <v>0.3378900918324474</v>
      </c>
      <c r="AA262" t="n">
        <v>1.918160127923493</v>
      </c>
      <c r="AB262" t="n">
        <v>226.7244417437529</v>
      </c>
      <c r="AC262" t="n">
        <v>5000.075629398681</v>
      </c>
      <c r="AD262" t="n">
        <v>2520.28389291361</v>
      </c>
      <c r="AE262" t="n">
        <v>1.251872855100484</v>
      </c>
      <c r="AF262" t="n">
        <v>16.3910358154034</v>
      </c>
      <c r="AG262" t="n">
        <v>423.0478934370412</v>
      </c>
      <c r="AH262" t="n">
        <v>32805.1806309573</v>
      </c>
      <c r="AI262" t="n">
        <v>18522.73956618561</v>
      </c>
      <c r="AJ262" t="n">
        <v>1.298503875602202</v>
      </c>
      <c r="AK262" t="n">
        <v>15.94384785343687</v>
      </c>
      <c r="AL262" t="n">
        <v>-29.16901165936687</v>
      </c>
      <c r="AM262" t="n">
        <v>1.470688412449923</v>
      </c>
      <c r="AN262" t="n">
        <v>-38.27083680320194</v>
      </c>
      <c r="AO262" t="n">
        <v>-726.2751599130257</v>
      </c>
      <c r="AP262" t="n">
        <v>972242.7592945729</v>
      </c>
      <c r="AQ262" t="n">
        <v>0.2147154064688823</v>
      </c>
      <c r="AR262" t="n">
        <v>0.2263405310616542</v>
      </c>
      <c r="AS262" t="n">
        <v>0.1200743346346622</v>
      </c>
      <c r="AT262" t="n">
        <v>0.2383401022470467</v>
      </c>
      <c r="AU262" t="n">
        <v>0.2005296255877546</v>
      </c>
      <c r="AV262" t="n">
        <v>7.706954881487365</v>
      </c>
      <c r="AW262" t="n">
        <v>140.3359028838714</v>
      </c>
      <c r="AX262" t="n">
        <v>7706.799810650026</v>
      </c>
      <c r="AY262" t="n">
        <v>167254.4895908915</v>
      </c>
      <c r="AZ262" t="n">
        <v>210767.987349726</v>
      </c>
      <c r="BA262" t="n">
        <v>72244.0000104183</v>
      </c>
      <c r="BB262" t="n">
        <v>57074.44789384084</v>
      </c>
      <c r="BC262" t="n">
        <v>129318.4479042591</v>
      </c>
      <c r="BD262" t="n">
        <v>3.073801169079379</v>
      </c>
      <c r="BE262" t="n">
        <v>1.603112756629456</v>
      </c>
      <c r="BF262" t="n">
        <v>16.80230537789168</v>
      </c>
      <c r="BG262" t="n">
        <v>55.07314218109362</v>
      </c>
      <c r="BH262" t="n">
        <v>97.58974412302587</v>
      </c>
      <c r="BI262" t="n">
        <v>823.8649040360518</v>
      </c>
      <c r="BJ262" t="n">
        <v>63273.80967414611</v>
      </c>
      <c r="BK262" t="n">
        <v>33032.87940577895</v>
      </c>
      <c r="BL262" t="n">
        <v>24763.80600492768</v>
      </c>
      <c r="BM262" t="n">
        <v>81520.27393924848</v>
      </c>
      <c r="BN262" t="n">
        <v>1609.143717356783</v>
      </c>
      <c r="BO262" t="n">
        <v>14890.01147187428</v>
      </c>
      <c r="BP262" t="n">
        <v>0.1451237478540146</v>
      </c>
      <c r="BQ262" t="n">
        <v>1.129142278876956</v>
      </c>
      <c r="BR262" t="n">
        <v>112.7023376246079</v>
      </c>
      <c r="BS262" t="n">
        <v>3018.806491162309</v>
      </c>
      <c r="BT262" t="n">
        <v>1754.655735593566</v>
      </c>
      <c r="BU262" t="n">
        <v>2224.358014823477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203</v>
      </c>
      <c r="C263" t="n">
        <v>78</v>
      </c>
      <c r="D263" t="n">
        <v>1072.03160434187</v>
      </c>
      <c r="E263" t="n">
        <v>10.15710179966732</v>
      </c>
      <c r="F263" t="n">
        <v>150.889464589089</v>
      </c>
      <c r="G263" t="n">
        <v>6478.260514073448</v>
      </c>
      <c r="H263" t="n">
        <v>236989.4944332409</v>
      </c>
      <c r="I263" t="n">
        <v>191039.4158487299</v>
      </c>
      <c r="J263" t="n">
        <v>271.668276350883</v>
      </c>
      <c r="K263" t="n">
        <v>246.8446741262005</v>
      </c>
      <c r="L263" t="n">
        <v>-114.7901236248405</v>
      </c>
      <c r="M263" t="n">
        <v>3.073801169079379</v>
      </c>
      <c r="N263" t="n">
        <v>16.80230537789168</v>
      </c>
      <c r="O263" t="n">
        <v>97.58974412302587</v>
      </c>
      <c r="P263" t="n">
        <v>1.603112756629456</v>
      </c>
      <c r="Q263" t="n">
        <v>57.66172754775</v>
      </c>
      <c r="R263" t="n">
        <v>823.8649040360518</v>
      </c>
      <c r="S263" t="n">
        <v>34.30177542124133</v>
      </c>
      <c r="T263" t="n">
        <v>387.8657771804792</v>
      </c>
      <c r="U263" t="n">
        <v>14486.37099518006</v>
      </c>
      <c r="V263" t="n">
        <v>222</v>
      </c>
      <c r="W263" t="n">
        <v>462</v>
      </c>
      <c r="X263" t="n">
        <v>86.66666666666667</v>
      </c>
      <c r="Y263" t="n">
        <v>0</v>
      </c>
      <c r="Z263" t="n">
        <v>0.3378900918324474</v>
      </c>
      <c r="AA263" t="n">
        <v>1.919092745367892</v>
      </c>
      <c r="AB263" t="n">
        <v>228.8199593272508</v>
      </c>
      <c r="AC263" t="n">
        <v>5000.075629398681</v>
      </c>
      <c r="AD263" t="n">
        <v>2520.285679462499</v>
      </c>
      <c r="AE263" t="n">
        <v>1.251872855100484</v>
      </c>
      <c r="AF263" t="n">
        <v>16.39137654563902</v>
      </c>
      <c r="AG263" t="n">
        <v>425.1431928189511</v>
      </c>
      <c r="AH263" t="n">
        <v>32805.1806309573</v>
      </c>
      <c r="AI263" t="n">
        <v>18522.74021889842</v>
      </c>
      <c r="AJ263" t="n">
        <v>4.251704084294132</v>
      </c>
      <c r="AK263" t="n">
        <v>13.79294309982701</v>
      </c>
      <c r="AL263" t="n">
        <v>-27.00502398114422</v>
      </c>
      <c r="AM263" t="n">
        <v>1.470688412449923</v>
      </c>
      <c r="AN263" t="n">
        <v>-40.85942216985831</v>
      </c>
      <c r="AO263" t="n">
        <v>-726.2751599130257</v>
      </c>
      <c r="AP263" t="n">
        <v>974039.7675669874</v>
      </c>
      <c r="AQ263" t="n">
        <v>0.2143330816697534</v>
      </c>
      <c r="AR263" t="n">
        <v>0.2271862991147567</v>
      </c>
      <c r="AS263" t="n">
        <v>0.1187944997513039</v>
      </c>
      <c r="AT263" t="n">
        <v>0.2394286329237886</v>
      </c>
      <c r="AU263" t="n">
        <v>0.2002574865403973</v>
      </c>
      <c r="AV263" t="n">
        <v>7.70036692797252</v>
      </c>
      <c r="AW263" t="n">
        <v>140.2121017876781</v>
      </c>
      <c r="AX263" t="n">
        <v>7849.124567584763</v>
      </c>
      <c r="AY263" t="n">
        <v>167064.3091065019</v>
      </c>
      <c r="AZ263" t="n">
        <v>210606.6120015423</v>
      </c>
      <c r="BA263" t="n">
        <v>72244.0000104183</v>
      </c>
      <c r="BB263" t="n">
        <v>60905.26949212782</v>
      </c>
      <c r="BC263" t="n">
        <v>133149.2695025461</v>
      </c>
      <c r="BD263" t="n">
        <v>3.073801169079379</v>
      </c>
      <c r="BE263" t="n">
        <v>1.603112756629456</v>
      </c>
      <c r="BF263" t="n">
        <v>16.80230537789168</v>
      </c>
      <c r="BG263" t="n">
        <v>57.66172754775</v>
      </c>
      <c r="BH263" t="n">
        <v>97.58974412302587</v>
      </c>
      <c r="BI263" t="n">
        <v>823.8649040360518</v>
      </c>
      <c r="BJ263" t="n">
        <v>63273.80967414611</v>
      </c>
      <c r="BK263" t="n">
        <v>33032.87940577895</v>
      </c>
      <c r="BL263" t="n">
        <v>24763.80600492768</v>
      </c>
      <c r="BM263" t="n">
        <v>85351.09553753547</v>
      </c>
      <c r="BN263" t="n">
        <v>1609.143717356783</v>
      </c>
      <c r="BO263" t="n">
        <v>14890.01147187428</v>
      </c>
      <c r="BP263" t="n">
        <v>0.1451237478540146</v>
      </c>
      <c r="BQ263" t="n">
        <v>1.129142278876956</v>
      </c>
      <c r="BR263" t="n">
        <v>112.7023376246079</v>
      </c>
      <c r="BS263" t="n">
        <v>3018.806491162309</v>
      </c>
      <c r="BT263" t="n">
        <v>1754.655735593566</v>
      </c>
      <c r="BU263" t="n">
        <v>2224.358014823477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203</v>
      </c>
      <c r="C264" t="n">
        <v>78</v>
      </c>
      <c r="D264" t="n">
        <v>1072.087324701704</v>
      </c>
      <c r="E264" t="n">
        <v>10.15710179966732</v>
      </c>
      <c r="F264" t="n">
        <v>151.569015017871</v>
      </c>
      <c r="G264" t="n">
        <v>6481.068617047284</v>
      </c>
      <c r="H264" t="n">
        <v>236993.8323595172</v>
      </c>
      <c r="I264" t="n">
        <v>190044.596208755</v>
      </c>
      <c r="J264" t="n">
        <v>267.399475970932</v>
      </c>
      <c r="K264" t="n">
        <v>246.8446741262005</v>
      </c>
      <c r="L264" t="n">
        <v>-114.7901236248405</v>
      </c>
      <c r="M264" t="n">
        <v>3.073801169079379</v>
      </c>
      <c r="N264" t="n">
        <v>16.80230537789168</v>
      </c>
      <c r="O264" t="n">
        <v>97.58974412302587</v>
      </c>
      <c r="P264" t="n">
        <v>1.196657114644211</v>
      </c>
      <c r="Q264" t="n">
        <v>57.66172754775</v>
      </c>
      <c r="R264" t="n">
        <v>823.8649040360518</v>
      </c>
      <c r="S264" t="n">
        <v>34.70823106322658</v>
      </c>
      <c r="T264" t="n">
        <v>388.5451467607738</v>
      </c>
      <c r="U264" t="n">
        <v>14486.37099518006</v>
      </c>
      <c r="V264" t="n">
        <v>222</v>
      </c>
      <c r="W264" t="n">
        <v>462.6666666666667</v>
      </c>
      <c r="X264" t="n">
        <v>87</v>
      </c>
      <c r="Y264" t="n">
        <v>0</v>
      </c>
      <c r="Z264" t="n">
        <v>0.3378900918324474</v>
      </c>
      <c r="AA264" t="n">
        <v>1.919273593855416</v>
      </c>
      <c r="AB264" t="n">
        <v>228.9041620587945</v>
      </c>
      <c r="AC264" t="n">
        <v>5000.0796939551</v>
      </c>
      <c r="AD264" t="n">
        <v>2520.286025073279</v>
      </c>
      <c r="AE264" t="n">
        <v>1.251872855100484</v>
      </c>
      <c r="AF264" t="n">
        <v>16.39144260897345</v>
      </c>
      <c r="AG264" t="n">
        <v>425.2273955504949</v>
      </c>
      <c r="AH264" t="n">
        <v>32805.18211571206</v>
      </c>
      <c r="AI264" t="n">
        <v>18522.74034514885</v>
      </c>
      <c r="AJ264" t="n">
        <v>-12.37511002785193</v>
      </c>
      <c r="AK264" t="n">
        <v>14.19963041229261</v>
      </c>
      <c r="AL264" t="n">
        <v>-28.73261228311286</v>
      </c>
      <c r="AM264" t="n">
        <v>1.877144054435168</v>
      </c>
      <c r="AN264" t="n">
        <v>-40.85942216985831</v>
      </c>
      <c r="AO264" t="n">
        <v>-726.2751599130257</v>
      </c>
      <c r="AP264" t="n">
        <v>975178.0385119586</v>
      </c>
      <c r="AQ264" t="n">
        <v>0.2140446360730758</v>
      </c>
      <c r="AR264" t="n">
        <v>0.2299768107660964</v>
      </c>
      <c r="AS264" t="n">
        <v>0.1199089783209795</v>
      </c>
      <c r="AT264" t="n">
        <v>0.2391491612319658</v>
      </c>
      <c r="AU264" t="n">
        <v>0.1969204136078827</v>
      </c>
      <c r="AV264" t="n">
        <v>7.698153418208531</v>
      </c>
      <c r="AW264" t="n">
        <v>140.1692000473033</v>
      </c>
      <c r="AX264" t="n">
        <v>7845.515913398575</v>
      </c>
      <c r="AY264" t="n">
        <v>167011.9105690572</v>
      </c>
      <c r="AZ264" t="n">
        <v>210514.2615588671</v>
      </c>
      <c r="BA264" t="n">
        <v>63889.60811500397</v>
      </c>
      <c r="BB264" t="n">
        <v>60905.26949212782</v>
      </c>
      <c r="BC264" t="n">
        <v>124794.8776071318</v>
      </c>
      <c r="BD264" t="n">
        <v>3.073801169079379</v>
      </c>
      <c r="BE264" t="n">
        <v>1.196657114644211</v>
      </c>
      <c r="BF264" t="n">
        <v>16.80230537789168</v>
      </c>
      <c r="BG264" t="n">
        <v>57.66172754775</v>
      </c>
      <c r="BH264" t="n">
        <v>97.58974412302587</v>
      </c>
      <c r="BI264" t="n">
        <v>823.8649040360518</v>
      </c>
      <c r="BJ264" t="n">
        <v>63273.80967414611</v>
      </c>
      <c r="BK264" t="n">
        <v>24674.21870998467</v>
      </c>
      <c r="BL264" t="n">
        <v>24763.80600492768</v>
      </c>
      <c r="BM264" t="n">
        <v>85351.09553753547</v>
      </c>
      <c r="BN264" t="n">
        <v>1609.143717356783</v>
      </c>
      <c r="BO264" t="n">
        <v>14890.01147187428</v>
      </c>
      <c r="BP264" t="n">
        <v>0.1451237478540146</v>
      </c>
      <c r="BQ264" t="n">
        <v>1.129142278876956</v>
      </c>
      <c r="BR264" t="n">
        <v>112.7023376246079</v>
      </c>
      <c r="BS264" t="n">
        <v>3018.806491162309</v>
      </c>
      <c r="BT264" t="n">
        <v>1754.655735593566</v>
      </c>
      <c r="BU264" t="n">
        <v>2224.358014823477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203</v>
      </c>
      <c r="C265" t="n">
        <v>78</v>
      </c>
      <c r="D265" t="n">
        <v>1072.116392198251</v>
      </c>
      <c r="E265" t="n">
        <v>10.15710179966732</v>
      </c>
      <c r="F265" t="n">
        <v>151.569015017871</v>
      </c>
      <c r="G265" t="n">
        <v>6482.533759944666</v>
      </c>
      <c r="H265" t="n">
        <v>236996.0013226553</v>
      </c>
      <c r="I265" t="n">
        <v>190044.596208755</v>
      </c>
      <c r="J265" t="n">
        <v>265.2650757809565</v>
      </c>
      <c r="K265" t="n">
        <v>246.8446741262005</v>
      </c>
      <c r="L265" t="n">
        <v>-114.7901236248405</v>
      </c>
      <c r="M265" t="n">
        <v>3.073801169079379</v>
      </c>
      <c r="N265" t="n">
        <v>16.80230537789168</v>
      </c>
      <c r="O265" t="n">
        <v>97.58974412302587</v>
      </c>
      <c r="P265" t="n">
        <v>0.9934292936515884</v>
      </c>
      <c r="Q265" t="n">
        <v>57.66172754775</v>
      </c>
      <c r="R265" t="n">
        <v>823.8649040360518</v>
      </c>
      <c r="S265" t="n">
        <v>34.9114588842192</v>
      </c>
      <c r="T265" t="n">
        <v>388.5451467607738</v>
      </c>
      <c r="U265" t="n">
        <v>14486.37099518006</v>
      </c>
      <c r="V265" t="n">
        <v>222</v>
      </c>
      <c r="W265" t="n">
        <v>463</v>
      </c>
      <c r="X265" t="n">
        <v>87</v>
      </c>
      <c r="Y265" t="n">
        <v>0</v>
      </c>
      <c r="Z265" t="n">
        <v>0.3378900918324474</v>
      </c>
      <c r="AA265" t="n">
        <v>1.919273593855416</v>
      </c>
      <c r="AB265" t="n">
        <v>228.9480970590735</v>
      </c>
      <c r="AC265" t="n">
        <v>5000.08172623331</v>
      </c>
      <c r="AD265" t="n">
        <v>2520.286025073279</v>
      </c>
      <c r="AE265" t="n">
        <v>1.251872855100484</v>
      </c>
      <c r="AF265" t="n">
        <v>16.39144260897345</v>
      </c>
      <c r="AG265" t="n">
        <v>425.2713305507739</v>
      </c>
      <c r="AH265" t="n">
        <v>32805.18285808946</v>
      </c>
      <c r="AI265" t="n">
        <v>18522.74034514885</v>
      </c>
      <c r="AJ265" t="n">
        <v>-16.73485550725016</v>
      </c>
      <c r="AK265" t="n">
        <v>8.99100747215453</v>
      </c>
      <c r="AL265" t="n">
        <v>-32.43091191774614</v>
      </c>
      <c r="AM265" t="n">
        <v>2.080371875427791</v>
      </c>
      <c r="AN265" t="n">
        <v>-40.85942216985831</v>
      </c>
      <c r="AO265" t="n">
        <v>-726.2751599130257</v>
      </c>
      <c r="AP265" t="n">
        <v>975363.8323685452</v>
      </c>
      <c r="AQ265" t="n">
        <v>0.2141542500227669</v>
      </c>
      <c r="AR265" t="n">
        <v>0.2299543595041804</v>
      </c>
      <c r="AS265" t="n">
        <v>0.1199344929993423</v>
      </c>
      <c r="AT265" t="n">
        <v>0.2391101714282303</v>
      </c>
      <c r="AU265" t="n">
        <v>0.1968467260454801</v>
      </c>
      <c r="AV265" t="n">
        <v>7.69785457590613</v>
      </c>
      <c r="AW265" t="n">
        <v>140.1708411278766</v>
      </c>
      <c r="AX265" t="n">
        <v>7848.521772626664</v>
      </c>
      <c r="AY265" t="n">
        <v>167012.0148758748</v>
      </c>
      <c r="AZ265" t="n">
        <v>210518.3075252266</v>
      </c>
      <c r="BA265" t="n">
        <v>59712.4121672968</v>
      </c>
      <c r="BB265" t="n">
        <v>60905.26949212782</v>
      </c>
      <c r="BC265" t="n">
        <v>120617.6816594246</v>
      </c>
      <c r="BD265" t="n">
        <v>3.073801169079379</v>
      </c>
      <c r="BE265" t="n">
        <v>0.9934292936515884</v>
      </c>
      <c r="BF265" t="n">
        <v>16.80230537789168</v>
      </c>
      <c r="BG265" t="n">
        <v>57.66172754775</v>
      </c>
      <c r="BH265" t="n">
        <v>97.58974412302587</v>
      </c>
      <c r="BI265" t="n">
        <v>823.8649040360518</v>
      </c>
      <c r="BJ265" t="n">
        <v>63273.80967414611</v>
      </c>
      <c r="BK265" t="n">
        <v>20494.88836208753</v>
      </c>
      <c r="BL265" t="n">
        <v>24763.80600492768</v>
      </c>
      <c r="BM265" t="n">
        <v>85351.09553753547</v>
      </c>
      <c r="BN265" t="n">
        <v>1609.143717356783</v>
      </c>
      <c r="BO265" t="n">
        <v>14890.01147187428</v>
      </c>
      <c r="BP265" t="n">
        <v>0.1451237478540146</v>
      </c>
      <c r="BQ265" t="n">
        <v>1.129142278876956</v>
      </c>
      <c r="BR265" t="n">
        <v>112.7023376246079</v>
      </c>
      <c r="BS265" t="n">
        <v>3018.806491162309</v>
      </c>
      <c r="BT265" t="n">
        <v>1754.655735593566</v>
      </c>
      <c r="BU265" t="n">
        <v>2224.358014823477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203</v>
      </c>
      <c r="C266" t="n">
        <v>78</v>
      </c>
      <c r="D266" t="n">
        <v>1072.132737425427</v>
      </c>
      <c r="E266" t="n">
        <v>10.15712808171489</v>
      </c>
      <c r="F266" t="n">
        <v>151.569015017871</v>
      </c>
      <c r="G266" t="n">
        <v>6483.357819427015</v>
      </c>
      <c r="H266" t="n">
        <v>236996.0013226553</v>
      </c>
      <c r="I266" t="n">
        <v>190045.2779767401</v>
      </c>
      <c r="J266" t="n">
        <v>264.0192513469865</v>
      </c>
      <c r="K266" t="n">
        <v>246.8446741262005</v>
      </c>
      <c r="L266" t="n">
        <v>-114.7901236248405</v>
      </c>
      <c r="M266" t="n">
        <v>2.672915398308435</v>
      </c>
      <c r="N266" t="n">
        <v>16.80230537789168</v>
      </c>
      <c r="O266" t="n">
        <v>97.58974412302587</v>
      </c>
      <c r="P266" t="n">
        <v>0.9934292936515884</v>
      </c>
      <c r="Q266" t="n">
        <v>51.99768025354529</v>
      </c>
      <c r="R266" t="n">
        <v>823.8649040360518</v>
      </c>
      <c r="S266" t="n">
        <v>35.31234465499015</v>
      </c>
      <c r="T266" t="n">
        <v>394.2091940549784</v>
      </c>
      <c r="U266" t="n">
        <v>14486.37099518006</v>
      </c>
      <c r="V266" t="n">
        <v>222.6666666666667</v>
      </c>
      <c r="W266" t="n">
        <v>463.6666666666667</v>
      </c>
      <c r="X266" t="n">
        <v>87</v>
      </c>
      <c r="Y266" t="n">
        <v>0</v>
      </c>
      <c r="Z266" t="n">
        <v>0.3419937295256881</v>
      </c>
      <c r="AA266" t="n">
        <v>1.919273593855416</v>
      </c>
      <c r="AB266" t="n">
        <v>228.9728039522787</v>
      </c>
      <c r="AC266" t="n">
        <v>5000.08172623331</v>
      </c>
      <c r="AD266" t="n">
        <v>2520.342665546221</v>
      </c>
      <c r="AE266" t="n">
        <v>1.253371874649521</v>
      </c>
      <c r="AF266" t="n">
        <v>16.39144260897345</v>
      </c>
      <c r="AG266" t="n">
        <v>425.2960374439791</v>
      </c>
      <c r="AH266" t="n">
        <v>32805.18285808946</v>
      </c>
      <c r="AI266" t="n">
        <v>18522.76103537118</v>
      </c>
      <c r="AJ266" t="n">
        <v>15.18590612276905</v>
      </c>
      <c r="AK266" t="n">
        <v>-12.89954074618186</v>
      </c>
      <c r="AL266" t="n">
        <v>-35.58940511885804</v>
      </c>
      <c r="AM266" t="n">
        <v>1.679486104656846</v>
      </c>
      <c r="AN266" t="n">
        <v>-35.19537487565359</v>
      </c>
      <c r="AO266" t="n">
        <v>-726.2751599130257</v>
      </c>
      <c r="AP266" t="n">
        <v>975206.0415227028</v>
      </c>
      <c r="AQ266" t="n">
        <v>0.2141524470437326</v>
      </c>
      <c r="AR266" t="n">
        <v>0.2299511677261872</v>
      </c>
      <c r="AS266" t="n">
        <v>0.1199320482684273</v>
      </c>
      <c r="AT266" t="n">
        <v>0.2390760265357876</v>
      </c>
      <c r="AU266" t="n">
        <v>0.1968883104258653</v>
      </c>
      <c r="AV266" t="n">
        <v>7.69763288957849</v>
      </c>
      <c r="AW266" t="n">
        <v>140.1673601274591</v>
      </c>
      <c r="AX266" t="n">
        <v>7850.032316125006</v>
      </c>
      <c r="AY266" t="n">
        <v>167009.282980541</v>
      </c>
      <c r="AZ266" t="n">
        <v>210508.5873843813</v>
      </c>
      <c r="BA266" t="n">
        <v>59712.4121672968</v>
      </c>
      <c r="BB266" t="n">
        <v>52529.54539570436</v>
      </c>
      <c r="BC266" t="n">
        <v>112241.9575630012</v>
      </c>
      <c r="BD266" t="n">
        <v>2.672915398308435</v>
      </c>
      <c r="BE266" t="n">
        <v>0.9934292936515884</v>
      </c>
      <c r="BF266" t="n">
        <v>16.80230537789168</v>
      </c>
      <c r="BG266" t="n">
        <v>51.99768025354529</v>
      </c>
      <c r="BH266" t="n">
        <v>97.58974412302587</v>
      </c>
      <c r="BI266" t="n">
        <v>823.8649040360518</v>
      </c>
      <c r="BJ266" t="n">
        <v>55039.78119745534</v>
      </c>
      <c r="BK266" t="n">
        <v>20494.88836208753</v>
      </c>
      <c r="BL266" t="n">
        <v>24763.80600492768</v>
      </c>
      <c r="BM266" t="n">
        <v>76974.68254524269</v>
      </c>
      <c r="BN266" t="n">
        <v>1609.143717356783</v>
      </c>
      <c r="BO266" t="n">
        <v>14890.01147187428</v>
      </c>
      <c r="BP266" t="n">
        <v>0.1328104832939424</v>
      </c>
      <c r="BQ266" t="n">
        <v>1.129142278876956</v>
      </c>
      <c r="BR266" t="n">
        <v>112.7023376246079</v>
      </c>
      <c r="BS266" t="n">
        <v>2765.897112928</v>
      </c>
      <c r="BT266" t="n">
        <v>1754.655735593566</v>
      </c>
      <c r="BU266" t="n">
        <v>2224.358014823477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203</v>
      </c>
      <c r="C267" t="n">
        <v>78</v>
      </c>
      <c r="D267" t="n">
        <v>1072.199464203151</v>
      </c>
      <c r="E267" t="n">
        <v>10.16136059101463</v>
      </c>
      <c r="F267" t="n">
        <v>151.569015017871</v>
      </c>
      <c r="G267" t="n">
        <v>6483.357819427015</v>
      </c>
      <c r="H267" t="n">
        <v>236996.0013226553</v>
      </c>
      <c r="I267" t="n">
        <v>190045.6188607326</v>
      </c>
      <c r="J267" t="n">
        <v>263.3963391300015</v>
      </c>
      <c r="K267" t="n">
        <v>246.8446741262005</v>
      </c>
      <c r="L267" t="n">
        <v>-114.7901236248405</v>
      </c>
      <c r="M267" t="n">
        <v>2.472472512922962</v>
      </c>
      <c r="N267" t="n">
        <v>16.80230537789168</v>
      </c>
      <c r="O267" t="n">
        <v>97.58974412302587</v>
      </c>
      <c r="P267" t="n">
        <v>0.9934292936515884</v>
      </c>
      <c r="Q267" t="n">
        <v>49.16565660644293</v>
      </c>
      <c r="R267" t="n">
        <v>823.8649040360518</v>
      </c>
      <c r="S267" t="n">
        <v>35.534908589785</v>
      </c>
      <c r="T267" t="n">
        <v>397.0412177020808</v>
      </c>
      <c r="U267" t="n">
        <v>14486.37099518006</v>
      </c>
      <c r="V267" t="n">
        <v>223</v>
      </c>
      <c r="W267" t="n">
        <v>464</v>
      </c>
      <c r="X267" t="n">
        <v>87.66666666666667</v>
      </c>
      <c r="Y267" t="n">
        <v>0</v>
      </c>
      <c r="Z267" t="n">
        <v>0.34532406617208</v>
      </c>
      <c r="AA267" t="n">
        <v>1.919273593855416</v>
      </c>
      <c r="AB267" t="n">
        <v>228.9728039522787</v>
      </c>
      <c r="AC267" t="n">
        <v>5000.08172623331</v>
      </c>
      <c r="AD267" t="n">
        <v>2520.370985782693</v>
      </c>
      <c r="AE267" t="n">
        <v>1.254594221920561</v>
      </c>
      <c r="AF267" t="n">
        <v>16.39144260897345</v>
      </c>
      <c r="AG267" t="n">
        <v>425.2960374439791</v>
      </c>
      <c r="AH267" t="n">
        <v>32805.18285808946</v>
      </c>
      <c r="AI267" t="n">
        <v>18522.77138048234</v>
      </c>
      <c r="AJ267" t="n">
        <v>25.59471415571793</v>
      </c>
      <c r="AK267" t="n">
        <v>-31.01265605172358</v>
      </c>
      <c r="AL267" t="n">
        <v>-42.48665148101007</v>
      </c>
      <c r="AM267" t="n">
        <v>1.479043219271374</v>
      </c>
      <c r="AN267" t="n">
        <v>-32.36335122855124</v>
      </c>
      <c r="AO267" t="n">
        <v>-726.2751599130257</v>
      </c>
      <c r="AP267" t="n">
        <v>973561.3318679389</v>
      </c>
      <c r="AQ267" t="n">
        <v>0.2142890097043076</v>
      </c>
      <c r="AR267" t="n">
        <v>0.2302386991842502</v>
      </c>
      <c r="AS267" t="n">
        <v>0.1201310166250146</v>
      </c>
      <c r="AT267" t="n">
        <v>0.2380937672980767</v>
      </c>
      <c r="AU267" t="n">
        <v>0.1972475071883507</v>
      </c>
      <c r="AV267" t="n">
        <v>7.699115535305549</v>
      </c>
      <c r="AW267" t="n">
        <v>140.113812911862</v>
      </c>
      <c r="AX267" t="n">
        <v>7845.825773101205</v>
      </c>
      <c r="AY267" t="n">
        <v>166998.0807996652</v>
      </c>
      <c r="AZ267" t="n">
        <v>210393.8872220874</v>
      </c>
      <c r="BA267" t="n">
        <v>59712.4121672968</v>
      </c>
      <c r="BB267" t="n">
        <v>48341.68334749263</v>
      </c>
      <c r="BC267" t="n">
        <v>108054.0955147894</v>
      </c>
      <c r="BD267" t="n">
        <v>2.472472512922962</v>
      </c>
      <c r="BE267" t="n">
        <v>0.9934292936515884</v>
      </c>
      <c r="BF267" t="n">
        <v>16.80230537789168</v>
      </c>
      <c r="BG267" t="n">
        <v>49.16565660644293</v>
      </c>
      <c r="BH267" t="n">
        <v>97.58974412302587</v>
      </c>
      <c r="BI267" t="n">
        <v>823.8649040360518</v>
      </c>
      <c r="BJ267" t="n">
        <v>50922.76695910995</v>
      </c>
      <c r="BK267" t="n">
        <v>20494.88836208753</v>
      </c>
      <c r="BL267" t="n">
        <v>24763.80600492768</v>
      </c>
      <c r="BM267" t="n">
        <v>72786.47604909629</v>
      </c>
      <c r="BN267" t="n">
        <v>1609.143717356783</v>
      </c>
      <c r="BO267" t="n">
        <v>14890.01147187428</v>
      </c>
      <c r="BP267" t="n">
        <v>0.1266538510139064</v>
      </c>
      <c r="BQ267" t="n">
        <v>1.129142278876956</v>
      </c>
      <c r="BR267" t="n">
        <v>112.7023376246079</v>
      </c>
      <c r="BS267" t="n">
        <v>2639.442423810846</v>
      </c>
      <c r="BT267" t="n">
        <v>1754.655735593566</v>
      </c>
      <c r="BU267" t="n">
        <v>2224.358014823477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203</v>
      </c>
      <c r="C268" t="n">
        <v>78</v>
      </c>
      <c r="D268" t="n">
        <v>1072.230151052534</v>
      </c>
      <c r="E268" t="n">
        <v>10.16335132732038</v>
      </c>
      <c r="F268" t="n">
        <v>151.569015017871</v>
      </c>
      <c r="G268" t="n">
        <v>6483.357819427015</v>
      </c>
      <c r="H268" t="n">
        <v>236996.0013226553</v>
      </c>
      <c r="I268" t="n">
        <v>190045.6188607326</v>
      </c>
      <c r="J268" t="n">
        <v>263.3963391300015</v>
      </c>
      <c r="K268" t="n">
        <v>246.8446741262005</v>
      </c>
      <c r="L268" t="n">
        <v>-114.7901236248405</v>
      </c>
      <c r="M268" t="n">
        <v>2.472472512922962</v>
      </c>
      <c r="N268" t="n">
        <v>16.80230537789168</v>
      </c>
      <c r="O268" t="n">
        <v>97.58974412302587</v>
      </c>
      <c r="P268" t="n">
        <v>0.9934292936515884</v>
      </c>
      <c r="Q268" t="n">
        <v>49.16565660644293</v>
      </c>
      <c r="R268" t="n">
        <v>823.8649040360518</v>
      </c>
      <c r="S268" t="n">
        <v>35.5459691144897</v>
      </c>
      <c r="T268" t="n">
        <v>397.0412177020808</v>
      </c>
      <c r="U268" t="n">
        <v>14486.37099518006</v>
      </c>
      <c r="V268" t="n">
        <v>223</v>
      </c>
      <c r="W268" t="n">
        <v>464</v>
      </c>
      <c r="X268" t="n">
        <v>88</v>
      </c>
      <c r="Y268" t="n">
        <v>0</v>
      </c>
      <c r="Z268" t="n">
        <v>0.3459629993163212</v>
      </c>
      <c r="AA268" t="n">
        <v>1.919273593855416</v>
      </c>
      <c r="AB268" t="n">
        <v>228.9728039522787</v>
      </c>
      <c r="AC268" t="n">
        <v>5000.08172623331</v>
      </c>
      <c r="AD268" t="n">
        <v>2520.370985782693</v>
      </c>
      <c r="AE268" t="n">
        <v>1.254830314913176</v>
      </c>
      <c r="AF268" t="n">
        <v>16.39144260897345</v>
      </c>
      <c r="AG268" t="n">
        <v>425.2960374439791</v>
      </c>
      <c r="AH268" t="n">
        <v>32805.18285808946</v>
      </c>
      <c r="AI268" t="n">
        <v>18522.77138048234</v>
      </c>
      <c r="AJ268" t="n">
        <v>23.42570289502067</v>
      </c>
      <c r="AK268" t="n">
        <v>-35.48162578362775</v>
      </c>
      <c r="AL268" t="n">
        <v>-45.59149473605819</v>
      </c>
      <c r="AM268" t="n">
        <v>1.479043219271374</v>
      </c>
      <c r="AN268" t="n">
        <v>-32.36335122855124</v>
      </c>
      <c r="AO268" t="n">
        <v>-726.2751599130257</v>
      </c>
      <c r="AP268" t="n">
        <v>973387.3415482206</v>
      </c>
      <c r="AQ268" t="n">
        <v>0.2144756691580733</v>
      </c>
      <c r="AR268" t="n">
        <v>0.2302153477499629</v>
      </c>
      <c r="AS268" t="n">
        <v>0.1200670668680972</v>
      </c>
      <c r="AT268" t="n">
        <v>0.2379620802068848</v>
      </c>
      <c r="AU268" t="n">
        <v>0.1972798360169817</v>
      </c>
      <c r="AV268" t="n">
        <v>7.70077076674486</v>
      </c>
      <c r="AW268" t="n">
        <v>140.1207450527181</v>
      </c>
      <c r="AX268" t="n">
        <v>7846.397667956899</v>
      </c>
      <c r="AY268" t="n">
        <v>167008.0546182103</v>
      </c>
      <c r="AZ268" t="n">
        <v>210396.0517282036</v>
      </c>
      <c r="BA268" t="n">
        <v>59712.4121672968</v>
      </c>
      <c r="BB268" t="n">
        <v>48341.68334749263</v>
      </c>
      <c r="BC268" t="n">
        <v>108054.0955147894</v>
      </c>
      <c r="BD268" t="n">
        <v>2.472472512922962</v>
      </c>
      <c r="BE268" t="n">
        <v>0.9934292936515884</v>
      </c>
      <c r="BF268" t="n">
        <v>16.80230537789168</v>
      </c>
      <c r="BG268" t="n">
        <v>49.16565660644293</v>
      </c>
      <c r="BH268" t="n">
        <v>97.58974412302587</v>
      </c>
      <c r="BI268" t="n">
        <v>823.8649040360518</v>
      </c>
      <c r="BJ268" t="n">
        <v>50922.76695910995</v>
      </c>
      <c r="BK268" t="n">
        <v>20494.88836208753</v>
      </c>
      <c r="BL268" t="n">
        <v>24763.80600492768</v>
      </c>
      <c r="BM268" t="n">
        <v>72786.47604909629</v>
      </c>
      <c r="BN268" t="n">
        <v>1609.143717356783</v>
      </c>
      <c r="BO268" t="n">
        <v>14890.01147187428</v>
      </c>
      <c r="BP268" t="n">
        <v>0.1266538510139064</v>
      </c>
      <c r="BQ268" t="n">
        <v>1.129142278876956</v>
      </c>
      <c r="BR268" t="n">
        <v>112.7023376246079</v>
      </c>
      <c r="BS268" t="n">
        <v>2639.442423810846</v>
      </c>
      <c r="BT268" t="n">
        <v>1754.655735593566</v>
      </c>
      <c r="BU268" t="n">
        <v>2224.358014823477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203</v>
      </c>
      <c r="C269" t="n">
        <v>78</v>
      </c>
      <c r="D269" t="n">
        <v>1072.23115738426</v>
      </c>
      <c r="E269" t="n">
        <v>10.16339579561715</v>
      </c>
      <c r="F269" t="n">
        <v>151.569015017871</v>
      </c>
      <c r="G269" t="n">
        <v>6483.357819427015</v>
      </c>
      <c r="H269" t="n">
        <v>236996.0013226553</v>
      </c>
      <c r="I269" t="n">
        <v>190045.6188607326</v>
      </c>
      <c r="J269" t="n">
        <v>263.3963391300015</v>
      </c>
      <c r="K269" t="n">
        <v>246.8446741262005</v>
      </c>
      <c r="L269" t="n">
        <v>-114.7901236248405</v>
      </c>
      <c r="M269" t="n">
        <v>2.472472512922962</v>
      </c>
      <c r="N269" t="n">
        <v>16.80230537789168</v>
      </c>
      <c r="O269" t="n">
        <v>395.4081036066744</v>
      </c>
      <c r="P269" t="n">
        <v>1.108301108579788</v>
      </c>
      <c r="Q269" t="n">
        <v>49.16565660644293</v>
      </c>
      <c r="R269" t="n">
        <v>823.8649040360518</v>
      </c>
      <c r="S269" t="n">
        <v>35.66084092941789</v>
      </c>
      <c r="T269" t="n">
        <v>397.0412177020808</v>
      </c>
      <c r="U269" t="n">
        <v>14784.18935466371</v>
      </c>
      <c r="V269" t="n">
        <v>223.6666666666667</v>
      </c>
      <c r="W269" t="n">
        <v>464.6666666666667</v>
      </c>
      <c r="X269" t="n">
        <v>88</v>
      </c>
      <c r="Y269" t="n">
        <v>0</v>
      </c>
      <c r="Z269" t="n">
        <v>0.345963138933657</v>
      </c>
      <c r="AA269" t="n">
        <v>1.919273593855416</v>
      </c>
      <c r="AB269" t="n">
        <v>230.4771512309578</v>
      </c>
      <c r="AC269" t="n">
        <v>5000.08172623331</v>
      </c>
      <c r="AD269" t="n">
        <v>2520.370997578905</v>
      </c>
      <c r="AE269" t="n">
        <v>1.254830454530512</v>
      </c>
      <c r="AF269" t="n">
        <v>16.39144260897345</v>
      </c>
      <c r="AG269" t="n">
        <v>425.8455520822804</v>
      </c>
      <c r="AH269" t="n">
        <v>32805.18285808946</v>
      </c>
      <c r="AI269" t="n">
        <v>18522.77138479131</v>
      </c>
      <c r="AJ269" t="n">
        <v>12.3153906223406</v>
      </c>
      <c r="AK269" t="n">
        <v>-54.68094656872319</v>
      </c>
      <c r="AL269" t="n">
        <v>-53.40630745157669</v>
      </c>
      <c r="AM269" t="n">
        <v>1.364171404343174</v>
      </c>
      <c r="AN269" t="n">
        <v>-32.36335122855124</v>
      </c>
      <c r="AO269" t="n">
        <v>-428.4568004293773</v>
      </c>
      <c r="AP269" t="n">
        <v>973379.2482083117</v>
      </c>
      <c r="AQ269" t="n">
        <v>0.2145060731602492</v>
      </c>
      <c r="AR269" t="n">
        <v>0.2302172619176062</v>
      </c>
      <c r="AS269" t="n">
        <v>0.1200680651876996</v>
      </c>
      <c r="AT269" t="n">
        <v>0.237930149666799</v>
      </c>
      <c r="AU269" t="n">
        <v>0.1972784500676461</v>
      </c>
      <c r="AV269" t="n">
        <v>7.700749747714956</v>
      </c>
      <c r="AW269" t="n">
        <v>140.1203521129127</v>
      </c>
      <c r="AX269" t="n">
        <v>7846.34906043536</v>
      </c>
      <c r="AY269" t="n">
        <v>167008.4992562817</v>
      </c>
      <c r="AZ269" t="n">
        <v>210394.6533855215</v>
      </c>
      <c r="BA269" t="n">
        <v>59712.4121672968</v>
      </c>
      <c r="BB269" t="n">
        <v>50702.9027956546</v>
      </c>
      <c r="BC269" t="n">
        <v>110415.3149629514</v>
      </c>
      <c r="BD269" t="n">
        <v>2.472472512922962</v>
      </c>
      <c r="BE269" t="n">
        <v>1.108301108579788</v>
      </c>
      <c r="BF269" t="n">
        <v>16.80230537789168</v>
      </c>
      <c r="BG269" t="n">
        <v>49.16565660644293</v>
      </c>
      <c r="BH269" t="n">
        <v>395.4081036066744</v>
      </c>
      <c r="BI269" t="n">
        <v>823.8649040360518</v>
      </c>
      <c r="BJ269" t="n">
        <v>50922.76695910995</v>
      </c>
      <c r="BK269" t="n">
        <v>22856.10781024948</v>
      </c>
      <c r="BL269" t="n">
        <v>24763.80600492768</v>
      </c>
      <c r="BM269" t="n">
        <v>72786.47604909629</v>
      </c>
      <c r="BN269" t="n">
        <v>6972.937172456972</v>
      </c>
      <c r="BO269" t="n">
        <v>14890.01147187428</v>
      </c>
      <c r="BP269" t="n">
        <v>0.1266538510139064</v>
      </c>
      <c r="BQ269" t="n">
        <v>1.129142278876956</v>
      </c>
      <c r="BR269" t="n">
        <v>170.357560406675</v>
      </c>
      <c r="BS269" t="n">
        <v>2639.442423810846</v>
      </c>
      <c r="BT269" t="n">
        <v>1754.655735593566</v>
      </c>
      <c r="BU269" t="n">
        <v>3262.744993876642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203</v>
      </c>
      <c r="C270" t="n">
        <v>78</v>
      </c>
      <c r="D270" t="n">
        <v>1072.23115738426</v>
      </c>
      <c r="E270" t="n">
        <v>10.16339579561715</v>
      </c>
      <c r="F270" t="n">
        <v>151.569015017871</v>
      </c>
      <c r="G270" t="n">
        <v>6483.357819427015</v>
      </c>
      <c r="H270" t="n">
        <v>236996.0013226553</v>
      </c>
      <c r="I270" t="n">
        <v>190024.0444048123</v>
      </c>
      <c r="J270" t="n">
        <v>285.1972081779937</v>
      </c>
      <c r="K270" t="n">
        <v>246.8446741262005</v>
      </c>
      <c r="L270" t="n">
        <v>-114.7901236248405</v>
      </c>
      <c r="M270" t="n">
        <v>2.472472512922962</v>
      </c>
      <c r="N270" t="n">
        <v>16.80230537789168</v>
      </c>
      <c r="O270" t="n">
        <v>544.3172833484987</v>
      </c>
      <c r="P270" t="n">
        <v>1.165737016043888</v>
      </c>
      <c r="Q270" t="n">
        <v>36.87784385081877</v>
      </c>
      <c r="R270" t="n">
        <v>823.8649040360518</v>
      </c>
      <c r="S270" t="n">
        <v>35.718276836882</v>
      </c>
      <c r="T270" t="n">
        <v>409.3290304577049</v>
      </c>
      <c r="U270" t="n">
        <v>14933.09853440553</v>
      </c>
      <c r="V270" t="n">
        <v>224</v>
      </c>
      <c r="W270" t="n">
        <v>465.6666666666667</v>
      </c>
      <c r="X270" t="n">
        <v>88</v>
      </c>
      <c r="Y270" t="n">
        <v>0</v>
      </c>
      <c r="Z270" t="n">
        <v>0.345963138933657</v>
      </c>
      <c r="AA270" t="n">
        <v>1.919273593855416</v>
      </c>
      <c r="AB270" t="n">
        <v>231.2293248702974</v>
      </c>
      <c r="AC270" t="n">
        <v>5000.08172623331</v>
      </c>
      <c r="AD270" t="n">
        <v>2520.493881604567</v>
      </c>
      <c r="AE270" t="n">
        <v>1.254830454530512</v>
      </c>
      <c r="AF270" t="n">
        <v>16.39144260897345</v>
      </c>
      <c r="AG270" t="n">
        <v>426.120309401431</v>
      </c>
      <c r="AH270" t="n">
        <v>32805.18285808946</v>
      </c>
      <c r="AI270" t="n">
        <v>18522.81627241259</v>
      </c>
      <c r="AJ270" t="n">
        <v>1.206608624264495</v>
      </c>
      <c r="AK270" t="n">
        <v>-40.96944818927613</v>
      </c>
      <c r="AL270" t="n">
        <v>-53.34772139606978</v>
      </c>
      <c r="AM270" t="n">
        <v>1.306735496879074</v>
      </c>
      <c r="AN270" t="n">
        <v>-20.07553847292708</v>
      </c>
      <c r="AO270" t="n">
        <v>-279.547620687553</v>
      </c>
      <c r="AP270" t="n">
        <v>972949.0104297266</v>
      </c>
      <c r="AQ270" t="n">
        <v>0.2147195690682368</v>
      </c>
      <c r="AR270" t="n">
        <v>0.2301804381516777</v>
      </c>
      <c r="AS270" t="n">
        <v>0.1200136072368407</v>
      </c>
      <c r="AT270" t="n">
        <v>0.23770106838832</v>
      </c>
      <c r="AU270" t="n">
        <v>0.1973853171549248</v>
      </c>
      <c r="AV270" t="n">
        <v>7.700017249310709</v>
      </c>
      <c r="AW270" t="n">
        <v>140.1231027491536</v>
      </c>
      <c r="AX270" t="n">
        <v>7846.45972618697</v>
      </c>
      <c r="AY270" t="n">
        <v>167015.1737070057</v>
      </c>
      <c r="AZ270" t="n">
        <v>210379.0042176612</v>
      </c>
      <c r="BA270" t="n">
        <v>59712.4121672968</v>
      </c>
      <c r="BB270" t="n">
        <v>33704.74801046709</v>
      </c>
      <c r="BC270" t="n">
        <v>93417.1601777639</v>
      </c>
      <c r="BD270" t="n">
        <v>2.472472512922962</v>
      </c>
      <c r="BE270" t="n">
        <v>1.165737016043888</v>
      </c>
      <c r="BF270" t="n">
        <v>16.80230537789168</v>
      </c>
      <c r="BG270" t="n">
        <v>36.87784385081877</v>
      </c>
      <c r="BH270" t="n">
        <v>544.3172833484987</v>
      </c>
      <c r="BI270" t="n">
        <v>823.8649040360518</v>
      </c>
      <c r="BJ270" t="n">
        <v>50922.76695910995</v>
      </c>
      <c r="BK270" t="n">
        <v>24036.71753433046</v>
      </c>
      <c r="BL270" t="n">
        <v>24763.80600492768</v>
      </c>
      <c r="BM270" t="n">
        <v>54629.51240887581</v>
      </c>
      <c r="BN270" t="n">
        <v>9654.833900007066</v>
      </c>
      <c r="BO270" t="n">
        <v>14890.01147187428</v>
      </c>
      <c r="BP270" t="n">
        <v>0.1266538510139064</v>
      </c>
      <c r="BQ270" t="n">
        <v>1.129142278876956</v>
      </c>
      <c r="BR270" t="n">
        <v>199.1851717977086</v>
      </c>
      <c r="BS270" t="n">
        <v>2639.442423810846</v>
      </c>
      <c r="BT270" t="n">
        <v>1754.655735593566</v>
      </c>
      <c r="BU270" t="n">
        <v>3781.938483403223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203</v>
      </c>
      <c r="C271" t="n">
        <v>78</v>
      </c>
      <c r="D271" t="n">
        <v>1072.23115738426</v>
      </c>
      <c r="E271" t="n">
        <v>10.08018811467748</v>
      </c>
      <c r="F271" t="n">
        <v>152.7364415104317</v>
      </c>
      <c r="G271" t="n">
        <v>6483.357819427015</v>
      </c>
      <c r="H271" t="n">
        <v>236996.0013226553</v>
      </c>
      <c r="I271" t="n">
        <v>190013.2571768521</v>
      </c>
      <c r="J271" t="n">
        <v>296.0976427019897</v>
      </c>
      <c r="K271" t="n">
        <v>246.8446741262005</v>
      </c>
      <c r="L271" t="n">
        <v>-114.7901236248405</v>
      </c>
      <c r="M271" t="n">
        <v>2.472472512922962</v>
      </c>
      <c r="N271" t="n">
        <v>16.80230537789168</v>
      </c>
      <c r="O271" t="n">
        <v>769.9845004921499</v>
      </c>
      <c r="P271" t="n">
        <v>1.165737016043888</v>
      </c>
      <c r="Q271" t="n">
        <v>30.73393747300669</v>
      </c>
      <c r="R271" t="n">
        <v>823.8649040360518</v>
      </c>
      <c r="S271" t="n">
        <v>35.80216261542839</v>
      </c>
      <c r="T271" t="n">
        <v>416.639778846758</v>
      </c>
      <c r="U271" t="n">
        <v>15158.76575154918</v>
      </c>
      <c r="V271" t="n">
        <v>224.6666666666667</v>
      </c>
      <c r="W271" t="n">
        <v>466</v>
      </c>
      <c r="X271" t="n">
        <v>88.66666666666667</v>
      </c>
      <c r="Y271" t="n">
        <v>0</v>
      </c>
      <c r="Z271" t="n">
        <v>0.3466412365403868</v>
      </c>
      <c r="AA271" t="n">
        <v>1.919858075175069</v>
      </c>
      <c r="AB271" t="n">
        <v>232.6290471494259</v>
      </c>
      <c r="AC271" t="n">
        <v>5000.08172623331</v>
      </c>
      <c r="AD271" t="n">
        <v>2520.555320668345</v>
      </c>
      <c r="AE271" t="n">
        <v>1.25507815302831</v>
      </c>
      <c r="AF271" t="n">
        <v>16.39165611089917</v>
      </c>
      <c r="AG271" t="n">
        <v>426.6316061564015</v>
      </c>
      <c r="AH271" t="n">
        <v>32805.18285808946</v>
      </c>
      <c r="AI271" t="n">
        <v>18522.83871514598</v>
      </c>
      <c r="AJ271" t="n">
        <v>19.78269722758882</v>
      </c>
      <c r="AK271" t="n">
        <v>-40.45917447937115</v>
      </c>
      <c r="AL271" t="n">
        <v>-55.53660256168823</v>
      </c>
      <c r="AM271" t="n">
        <v>1.306735496879074</v>
      </c>
      <c r="AN271" t="n">
        <v>-13.931632095115</v>
      </c>
      <c r="AO271" t="n">
        <v>-53.88040354390186</v>
      </c>
      <c r="AP271" t="n">
        <v>973199.4464957123</v>
      </c>
      <c r="AQ271" t="n">
        <v>0.2147308906160132</v>
      </c>
      <c r="AR271" t="n">
        <v>0.2301321072031597</v>
      </c>
      <c r="AS271" t="n">
        <v>0.120124494179194</v>
      </c>
      <c r="AT271" t="n">
        <v>0.2377175424160351</v>
      </c>
      <c r="AU271" t="n">
        <v>0.197294965585598</v>
      </c>
      <c r="AV271" t="n">
        <v>7.699661138069906</v>
      </c>
      <c r="AW271" t="n">
        <v>140.1191219960981</v>
      </c>
      <c r="AX271" t="n">
        <v>7845.482972054358</v>
      </c>
      <c r="AY271" t="n">
        <v>167007.2922002612</v>
      </c>
      <c r="AZ271" t="n">
        <v>210371.9602337507</v>
      </c>
      <c r="BA271" t="n">
        <v>59712.4121672968</v>
      </c>
      <c r="BB271" t="n">
        <v>24615.36575583285</v>
      </c>
      <c r="BC271" t="n">
        <v>84327.77792312966</v>
      </c>
      <c r="BD271" t="n">
        <v>2.472472512922962</v>
      </c>
      <c r="BE271" t="n">
        <v>1.165737016043888</v>
      </c>
      <c r="BF271" t="n">
        <v>16.80230537789168</v>
      </c>
      <c r="BG271" t="n">
        <v>30.73393747300669</v>
      </c>
      <c r="BH271" t="n">
        <v>769.9845004921499</v>
      </c>
      <c r="BI271" t="n">
        <v>823.8649040360518</v>
      </c>
      <c r="BJ271" t="n">
        <v>50922.76695910995</v>
      </c>
      <c r="BK271" t="n">
        <v>24036.71753433046</v>
      </c>
      <c r="BL271" t="n">
        <v>24763.80600492768</v>
      </c>
      <c r="BM271" t="n">
        <v>45551.03058876556</v>
      </c>
      <c r="BN271" t="n">
        <v>13718.91543364617</v>
      </c>
      <c r="BO271" t="n">
        <v>14890.01147187428</v>
      </c>
      <c r="BP271" t="n">
        <v>0.1266538510139064</v>
      </c>
      <c r="BQ271" t="n">
        <v>1.129142278876956</v>
      </c>
      <c r="BR271" t="n">
        <v>326.6163298320185</v>
      </c>
      <c r="BS271" t="n">
        <v>2639.442423810846</v>
      </c>
      <c r="BT271" t="n">
        <v>1754.655735593566</v>
      </c>
      <c r="BU271" t="n">
        <v>6076.869146051555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203</v>
      </c>
      <c r="C272" t="n">
        <v>78</v>
      </c>
      <c r="D272" t="n">
        <v>1072.25038344042</v>
      </c>
      <c r="E272" t="n">
        <v>10.03943333277978</v>
      </c>
      <c r="F272" t="n">
        <v>153.3214517689847</v>
      </c>
      <c r="G272" t="n">
        <v>6483.357819427015</v>
      </c>
      <c r="H272" t="n">
        <v>236996.0013226553</v>
      </c>
      <c r="I272" t="n">
        <v>190013.2571768521</v>
      </c>
      <c r="J272" t="n">
        <v>296.0976427019897</v>
      </c>
      <c r="K272" t="n">
        <v>246.8446741262005</v>
      </c>
      <c r="L272" t="n">
        <v>-114.7901236248405</v>
      </c>
      <c r="M272" t="n">
        <v>2.472472512922962</v>
      </c>
      <c r="N272" t="n">
        <v>16.80230537789168</v>
      </c>
      <c r="O272" t="n">
        <v>882.8181090639755</v>
      </c>
      <c r="P272" t="n">
        <v>1.165737016043888</v>
      </c>
      <c r="Q272" t="n">
        <v>30.73393747300669</v>
      </c>
      <c r="R272" t="n">
        <v>823.8649040360518</v>
      </c>
      <c r="S272" t="n">
        <v>35.84410550470159</v>
      </c>
      <c r="T272" t="n">
        <v>420.9547063063742</v>
      </c>
      <c r="U272" t="n">
        <v>15271.59936012101</v>
      </c>
      <c r="V272" t="n">
        <v>225</v>
      </c>
      <c r="W272" t="n">
        <v>466</v>
      </c>
      <c r="X272" t="n">
        <v>89.66666666666667</v>
      </c>
      <c r="Y272" t="n">
        <v>0</v>
      </c>
      <c r="Z272" t="n">
        <v>0.3469825595816829</v>
      </c>
      <c r="AA272" t="n">
        <v>1.921447328107594</v>
      </c>
      <c r="AB272" t="n">
        <v>233.3289082889901</v>
      </c>
      <c r="AC272" t="n">
        <v>5000.08172623331</v>
      </c>
      <c r="AD272" t="n">
        <v>2520.555320668345</v>
      </c>
      <c r="AE272" t="n">
        <v>1.25520427651514</v>
      </c>
      <c r="AF272" t="n">
        <v>16.39223663873258</v>
      </c>
      <c r="AG272" t="n">
        <v>426.8872545338868</v>
      </c>
      <c r="AH272" t="n">
        <v>32805.18285808946</v>
      </c>
      <c r="AI272" t="n">
        <v>18522.83871514598</v>
      </c>
      <c r="AJ272" t="n">
        <v>30.90576555990752</v>
      </c>
      <c r="AK272" t="n">
        <v>-50.02697359007055</v>
      </c>
      <c r="AL272" t="n">
        <v>-57.53568352573944</v>
      </c>
      <c r="AM272" t="n">
        <v>1.306735496879074</v>
      </c>
      <c r="AN272" t="n">
        <v>-13.931632095115</v>
      </c>
      <c r="AO272" t="n">
        <v>58.95320502792373</v>
      </c>
      <c r="AP272" t="n">
        <v>972468.1529737787</v>
      </c>
      <c r="AQ272" t="n">
        <v>0.2120003616766402</v>
      </c>
      <c r="AR272" t="n">
        <v>0.2327767841000995</v>
      </c>
      <c r="AS272" t="n">
        <v>0.1200655853021203</v>
      </c>
      <c r="AT272" t="n">
        <v>0.2376718914619104</v>
      </c>
      <c r="AU272" t="n">
        <v>0.1974853774592296</v>
      </c>
      <c r="AV272" t="n">
        <v>7.700724953734505</v>
      </c>
      <c r="AW272" t="n">
        <v>140.1155925499069</v>
      </c>
      <c r="AX272" t="n">
        <v>7845.440889195585</v>
      </c>
      <c r="AY272" t="n">
        <v>167007.0698486112</v>
      </c>
      <c r="AZ272" t="n">
        <v>210350.6685285297</v>
      </c>
      <c r="BA272" t="n">
        <v>59712.4121672968</v>
      </c>
      <c r="BB272" t="n">
        <v>24615.36575583285</v>
      </c>
      <c r="BC272" t="n">
        <v>84327.77792312966</v>
      </c>
      <c r="BD272" t="n">
        <v>2.472472512922962</v>
      </c>
      <c r="BE272" t="n">
        <v>1.165737016043888</v>
      </c>
      <c r="BF272" t="n">
        <v>16.80230537789168</v>
      </c>
      <c r="BG272" t="n">
        <v>30.73393747300669</v>
      </c>
      <c r="BH272" t="n">
        <v>882.8181090639755</v>
      </c>
      <c r="BI272" t="n">
        <v>823.8649040360518</v>
      </c>
      <c r="BJ272" t="n">
        <v>50922.76695910995</v>
      </c>
      <c r="BK272" t="n">
        <v>24036.71753433046</v>
      </c>
      <c r="BL272" t="n">
        <v>24763.80600492768</v>
      </c>
      <c r="BM272" t="n">
        <v>45551.03058876556</v>
      </c>
      <c r="BN272" t="n">
        <v>15750.95620046571</v>
      </c>
      <c r="BO272" t="n">
        <v>14890.01147187428</v>
      </c>
      <c r="BP272" t="n">
        <v>0.1266538510139064</v>
      </c>
      <c r="BQ272" t="n">
        <v>1.129142278876956</v>
      </c>
      <c r="BR272" t="n">
        <v>390.3319088491733</v>
      </c>
      <c r="BS272" t="n">
        <v>2639.442423810846</v>
      </c>
      <c r="BT272" t="n">
        <v>1754.655735593566</v>
      </c>
      <c r="BU272" t="n">
        <v>7224.334477375723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203</v>
      </c>
      <c r="C273" t="n">
        <v>78</v>
      </c>
      <c r="D273" t="n">
        <v>1072.25038344042</v>
      </c>
      <c r="E273" t="n">
        <v>10.03943333277978</v>
      </c>
      <c r="F273" t="n">
        <v>153.322100275121</v>
      </c>
      <c r="G273" t="n">
        <v>6461.423009160375</v>
      </c>
      <c r="H273" t="n">
        <v>236939.8651102192</v>
      </c>
      <c r="I273" t="n">
        <v>190404.1053678713</v>
      </c>
      <c r="J273" t="n">
        <v>351.2212779972785</v>
      </c>
      <c r="K273" t="n">
        <v>246.8446741262005</v>
      </c>
      <c r="L273" t="n">
        <v>-114.7901236248405</v>
      </c>
      <c r="M273" t="n">
        <v>2.472472512922962</v>
      </c>
      <c r="N273" t="n">
        <v>16.80230537789168</v>
      </c>
      <c r="O273" t="n">
        <v>882.8181090639755</v>
      </c>
      <c r="P273" t="n">
        <v>1.165737016043888</v>
      </c>
      <c r="Q273" t="n">
        <v>15.42181655764831</v>
      </c>
      <c r="R273" t="n">
        <v>823.8649040360518</v>
      </c>
      <c r="S273" t="n">
        <v>35.84410550470159</v>
      </c>
      <c r="T273" t="n">
        <v>438.1325804487305</v>
      </c>
      <c r="U273" t="n">
        <v>15293.53444953185</v>
      </c>
      <c r="V273" t="n">
        <v>225</v>
      </c>
      <c r="W273" t="n">
        <v>466.6666666666667</v>
      </c>
      <c r="X273" t="n">
        <v>90.66666666666667</v>
      </c>
      <c r="Y273" t="n">
        <v>0</v>
      </c>
      <c r="Z273" t="n">
        <v>0.3469825595816829</v>
      </c>
      <c r="AA273" t="n">
        <v>1.922095834243943</v>
      </c>
      <c r="AB273" t="n">
        <v>233.3291874331924</v>
      </c>
      <c r="AC273" t="n">
        <v>5000.234847442464</v>
      </c>
      <c r="AD273" t="n">
        <v>2520.556457140479</v>
      </c>
      <c r="AE273" t="n">
        <v>1.25520427651514</v>
      </c>
      <c r="AF273" t="n">
        <v>16.39247352716785</v>
      </c>
      <c r="AG273" t="n">
        <v>426.8873565005908</v>
      </c>
      <c r="AH273" t="n">
        <v>32805.23879070384</v>
      </c>
      <c r="AI273" t="n">
        <v>18522.83913028023</v>
      </c>
      <c r="AJ273" t="n">
        <v>34.2132696363533</v>
      </c>
      <c r="AK273" t="n">
        <v>1.893092192702397</v>
      </c>
      <c r="AL273" t="n">
        <v>-57.13800485568945</v>
      </c>
      <c r="AM273" t="n">
        <v>1.306735496879074</v>
      </c>
      <c r="AN273" t="n">
        <v>1.380488820243379</v>
      </c>
      <c r="AO273" t="n">
        <v>58.95320502792373</v>
      </c>
      <c r="AP273" t="n">
        <v>972326.5561841318</v>
      </c>
      <c r="AQ273" t="n">
        <v>0.2120438746853657</v>
      </c>
      <c r="AR273" t="n">
        <v>0.2327458079621413</v>
      </c>
      <c r="AS273" t="n">
        <v>0.1200683340500877</v>
      </c>
      <c r="AT273" t="n">
        <v>0.2377214515004334</v>
      </c>
      <c r="AU273" t="n">
        <v>0.197420531801972</v>
      </c>
      <c r="AV273" t="n">
        <v>7.70084043630613</v>
      </c>
      <c r="AW273" t="n">
        <v>140.1211364263483</v>
      </c>
      <c r="AX273" t="n">
        <v>7845.706513246263</v>
      </c>
      <c r="AY273" t="n">
        <v>167009.0923399211</v>
      </c>
      <c r="AZ273" t="n">
        <v>210362.3234312172</v>
      </c>
      <c r="BA273" t="n">
        <v>37058.43551544239</v>
      </c>
      <c r="BB273" t="n">
        <v>24615.36575583285</v>
      </c>
      <c r="BC273" t="n">
        <v>61673.80127127525</v>
      </c>
      <c r="BD273" t="n">
        <v>2.472472512922962</v>
      </c>
      <c r="BE273" t="n">
        <v>1.165737016043888</v>
      </c>
      <c r="BF273" t="n">
        <v>16.80230537789168</v>
      </c>
      <c r="BG273" t="n">
        <v>15.42181655764831</v>
      </c>
      <c r="BH273" t="n">
        <v>882.8181090639755</v>
      </c>
      <c r="BI273" t="n">
        <v>823.8649040360518</v>
      </c>
      <c r="BJ273" t="n">
        <v>50922.76695910995</v>
      </c>
      <c r="BK273" t="n">
        <v>24036.71753433046</v>
      </c>
      <c r="BL273" t="n">
        <v>24763.80600492768</v>
      </c>
      <c r="BM273" t="n">
        <v>22952.17757220644</v>
      </c>
      <c r="BN273" t="n">
        <v>15750.95620046571</v>
      </c>
      <c r="BO273" t="n">
        <v>14890.01147187428</v>
      </c>
      <c r="BP273" t="n">
        <v>0.1266538510139064</v>
      </c>
      <c r="BQ273" t="n">
        <v>1.129142278876956</v>
      </c>
      <c r="BR273" t="n">
        <v>390.3319088491733</v>
      </c>
      <c r="BS273" t="n">
        <v>2639.442423810846</v>
      </c>
      <c r="BT273" t="n">
        <v>1754.655735593566</v>
      </c>
      <c r="BU273" t="n">
        <v>7224.334477375723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203</v>
      </c>
      <c r="C274" t="n">
        <v>78</v>
      </c>
      <c r="D274" t="n">
        <v>1072.957866652086</v>
      </c>
      <c r="E274" t="n">
        <v>10.06128516402246</v>
      </c>
      <c r="F274" t="n">
        <v>154.3845901734646</v>
      </c>
      <c r="G274" t="n">
        <v>6399.160067291632</v>
      </c>
      <c r="H274" t="n">
        <v>236911.7970040011</v>
      </c>
      <c r="I274" t="n">
        <v>190195.4028242029</v>
      </c>
      <c r="J274" t="n">
        <v>344.5471665096134</v>
      </c>
      <c r="K274" t="n">
        <v>246.8446741262005</v>
      </c>
      <c r="L274" t="n">
        <v>-114.7901236248405</v>
      </c>
      <c r="M274" t="n">
        <v>1.028177657216503</v>
      </c>
      <c r="N274" t="n">
        <v>16.80230537789168</v>
      </c>
      <c r="O274" t="n">
        <v>882.8181090639755</v>
      </c>
      <c r="P274" t="n">
        <v>1.165737016043888</v>
      </c>
      <c r="Q274" t="n">
        <v>7.765756099969117</v>
      </c>
      <c r="R274" t="n">
        <v>966.6660704713778</v>
      </c>
      <c r="S274" t="n">
        <v>37.30828554570652</v>
      </c>
      <c r="T274" t="n">
        <v>446.8488565156742</v>
      </c>
      <c r="U274" t="n">
        <v>15534.2954685077</v>
      </c>
      <c r="V274" t="n">
        <v>225.6666666666667</v>
      </c>
      <c r="W274" t="n">
        <v>467.6666666666667</v>
      </c>
      <c r="X274" t="n">
        <v>93</v>
      </c>
      <c r="Y274" t="n">
        <v>0</v>
      </c>
      <c r="Z274" t="n">
        <v>0.3621614983874399</v>
      </c>
      <c r="AA274" t="n">
        <v>1.92437012332285</v>
      </c>
      <c r="AB274" t="n">
        <v>234.3996946143356</v>
      </c>
      <c r="AC274" t="n">
        <v>5000.31140804704</v>
      </c>
      <c r="AD274" t="n">
        <v>2521.465567842833</v>
      </c>
      <c r="AE274" t="n">
        <v>1.260748235361058</v>
      </c>
      <c r="AF274" t="n">
        <v>16.39330418899597</v>
      </c>
      <c r="AG274" t="n">
        <v>427.9569327503473</v>
      </c>
      <c r="AH274" t="n">
        <v>32805.26675701102</v>
      </c>
      <c r="AI274" t="n">
        <v>18523.17117409146</v>
      </c>
      <c r="AJ274" t="n">
        <v>5.096749909075736</v>
      </c>
      <c r="AK274" t="n">
        <v>26.20119053072925</v>
      </c>
      <c r="AL274" t="n">
        <v>-56.75022717991322</v>
      </c>
      <c r="AM274" t="n">
        <v>-0.1375593588273848</v>
      </c>
      <c r="AN274" t="n">
        <v>9.036549277922569</v>
      </c>
      <c r="AO274" t="n">
        <v>-83.84796140740231</v>
      </c>
      <c r="AP274" t="n">
        <v>973679.5721931867</v>
      </c>
      <c r="AQ274" t="n">
        <v>0.2117127166616833</v>
      </c>
      <c r="AR274" t="n">
        <v>0.2324019398335993</v>
      </c>
      <c r="AS274" t="n">
        <v>0.1192332905834301</v>
      </c>
      <c r="AT274" t="n">
        <v>0.238927078087181</v>
      </c>
      <c r="AU274" t="n">
        <v>0.1977249748341062</v>
      </c>
      <c r="AV274" t="n">
        <v>7.698665660672333</v>
      </c>
      <c r="AW274" t="n">
        <v>140.0795470094885</v>
      </c>
      <c r="AX274" t="n">
        <v>7920.231636479464</v>
      </c>
      <c r="AY274" t="n">
        <v>166903.4869287276</v>
      </c>
      <c r="AZ274" t="n">
        <v>210336.3315669951</v>
      </c>
      <c r="BA274" t="n">
        <v>25731.44718951518</v>
      </c>
      <c r="BB274" t="n">
        <v>27184.72954750921</v>
      </c>
      <c r="BC274" t="n">
        <v>52916.17673702439</v>
      </c>
      <c r="BD274" t="n">
        <v>1.028177657216503</v>
      </c>
      <c r="BE274" t="n">
        <v>1.165737016043888</v>
      </c>
      <c r="BF274" t="n">
        <v>16.80230537789168</v>
      </c>
      <c r="BG274" t="n">
        <v>7.765756099969117</v>
      </c>
      <c r="BH274" t="n">
        <v>882.8181090639755</v>
      </c>
      <c r="BI274" t="n">
        <v>966.6660704713778</v>
      </c>
      <c r="BJ274" t="n">
        <v>21272.89618029458</v>
      </c>
      <c r="BK274" t="n">
        <v>24036.71753433046</v>
      </c>
      <c r="BL274" t="n">
        <v>24763.80600492768</v>
      </c>
      <c r="BM274" t="n">
        <v>11652.75106392687</v>
      </c>
      <c r="BN274" t="n">
        <v>15750.95620046571</v>
      </c>
      <c r="BO274" t="n">
        <v>17459.37526355064</v>
      </c>
      <c r="BP274" t="n">
        <v>0.09578671998370365</v>
      </c>
      <c r="BQ274" t="n">
        <v>1.129142278876956</v>
      </c>
      <c r="BR274" t="n">
        <v>390.3319088491733</v>
      </c>
      <c r="BS274" t="n">
        <v>2005.772337164577</v>
      </c>
      <c r="BT274" t="n">
        <v>1754.655735593566</v>
      </c>
      <c r="BU274" t="n">
        <v>7224.334477375723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203</v>
      </c>
      <c r="C275" t="n">
        <v>78</v>
      </c>
      <c r="D275" t="n">
        <v>1075.844779041353</v>
      </c>
      <c r="E275" t="n">
        <v>10.08380411934247</v>
      </c>
      <c r="F275" t="n">
        <v>154.9158351226363</v>
      </c>
      <c r="G275" t="n">
        <v>6488.143815644417</v>
      </c>
      <c r="H275" t="n">
        <v>236911.7970040011</v>
      </c>
      <c r="I275" t="n">
        <v>189993.3395046139</v>
      </c>
      <c r="J275" t="n">
        <v>327.4292019419587</v>
      </c>
      <c r="K275" t="n">
        <v>246.8446741262005</v>
      </c>
      <c r="L275" t="n">
        <v>-114.7901236248405</v>
      </c>
      <c r="M275" t="n">
        <v>0.306030229363274</v>
      </c>
      <c r="N275" t="n">
        <v>16.80230537789168</v>
      </c>
      <c r="O275" t="n">
        <v>882.8181090639755</v>
      </c>
      <c r="P275" t="n">
        <v>1.165737016043888</v>
      </c>
      <c r="Q275" t="n">
        <v>7.765756099969117</v>
      </c>
      <c r="R275" t="n">
        <v>1038.066653689041</v>
      </c>
      <c r="S275" t="n">
        <v>38.04037556620899</v>
      </c>
      <c r="T275" t="n">
        <v>447.3789643203066</v>
      </c>
      <c r="U275" t="n">
        <v>15649.19220564292</v>
      </c>
      <c r="V275" t="n">
        <v>226</v>
      </c>
      <c r="W275" t="n">
        <v>468</v>
      </c>
      <c r="X275" t="n">
        <v>94</v>
      </c>
      <c r="Y275" t="n">
        <v>0</v>
      </c>
      <c r="Z275" t="n">
        <v>0.3697816096812554</v>
      </c>
      <c r="AA275" t="n">
        <v>1.925507267862303</v>
      </c>
      <c r="AB275" t="n">
        <v>238.3654732956309</v>
      </c>
      <c r="AC275" t="n">
        <v>5000.31140804704</v>
      </c>
      <c r="AD275" t="n">
        <v>2521.919839075977</v>
      </c>
      <c r="AE275" t="n">
        <v>1.263550856674954</v>
      </c>
      <c r="AF275" t="n">
        <v>16.39371951991002</v>
      </c>
      <c r="AG275" t="n">
        <v>431.9222902603239</v>
      </c>
      <c r="AH275" t="n">
        <v>32805.26675701102</v>
      </c>
      <c r="AI275" t="n">
        <v>18523.33709221351</v>
      </c>
      <c r="AJ275" t="n">
        <v>-9.346845631788298</v>
      </c>
      <c r="AK275" t="n">
        <v>31.02068347895503</v>
      </c>
      <c r="AL275" t="n">
        <v>-59.38866110794252</v>
      </c>
      <c r="AM275" t="n">
        <v>-0.8597067866806144</v>
      </c>
      <c r="AN275" t="n">
        <v>9.036549277922569</v>
      </c>
      <c r="AO275" t="n">
        <v>-155.2485446250653</v>
      </c>
      <c r="AP275" t="n">
        <v>974365.4571930052</v>
      </c>
      <c r="AQ275" t="n">
        <v>0.2122119714507679</v>
      </c>
      <c r="AR275" t="n">
        <v>0.2347223457275619</v>
      </c>
      <c r="AS275" t="n">
        <v>0.1173634681500026</v>
      </c>
      <c r="AT275" t="n">
        <v>0.2387345927179589</v>
      </c>
      <c r="AU275" t="n">
        <v>0.1969676219537088</v>
      </c>
      <c r="AV275" t="n">
        <v>7.695281756131659</v>
      </c>
      <c r="AW275" t="n">
        <v>139.7293780514529</v>
      </c>
      <c r="AX275" t="n">
        <v>8185.431213225947</v>
      </c>
      <c r="AY275" t="n">
        <v>166504.8163724109</v>
      </c>
      <c r="AZ275" t="n">
        <v>209792.303513819</v>
      </c>
      <c r="BA275" t="n">
        <v>25731.44718951518</v>
      </c>
      <c r="BB275" t="n">
        <v>28469.41144334739</v>
      </c>
      <c r="BC275" t="n">
        <v>54200.85863286258</v>
      </c>
      <c r="BD275" t="n">
        <v>0.306030229363274</v>
      </c>
      <c r="BE275" t="n">
        <v>1.165737016043888</v>
      </c>
      <c r="BF275" t="n">
        <v>16.80230537789168</v>
      </c>
      <c r="BG275" t="n">
        <v>7.765756099969117</v>
      </c>
      <c r="BH275" t="n">
        <v>882.8181090639755</v>
      </c>
      <c r="BI275" t="n">
        <v>1038.066653689041</v>
      </c>
      <c r="BJ275" t="n">
        <v>6447.960790886893</v>
      </c>
      <c r="BK275" t="n">
        <v>24036.71753433046</v>
      </c>
      <c r="BL275" t="n">
        <v>24763.80600492768</v>
      </c>
      <c r="BM275" t="n">
        <v>11652.75106392687</v>
      </c>
      <c r="BN275" t="n">
        <v>15750.95620046571</v>
      </c>
      <c r="BO275" t="n">
        <v>18744.05715938882</v>
      </c>
      <c r="BP275" t="n">
        <v>0.08035315446860231</v>
      </c>
      <c r="BQ275" t="n">
        <v>1.129142278876956</v>
      </c>
      <c r="BR275" t="n">
        <v>390.3319088491733</v>
      </c>
      <c r="BS275" t="n">
        <v>1688.937293841443</v>
      </c>
      <c r="BT275" t="n">
        <v>1754.655735593566</v>
      </c>
      <c r="BU275" t="n">
        <v>7224.334477375723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203.3333333333333</v>
      </c>
      <c r="C276" t="n">
        <v>78</v>
      </c>
      <c r="D276" t="n">
        <v>1075.894076049022</v>
      </c>
      <c r="E276" t="n">
        <v>10.08576877599259</v>
      </c>
      <c r="F276" t="n">
        <v>154.9158351226363</v>
      </c>
      <c r="G276" t="n">
        <v>6488.389521006759</v>
      </c>
      <c r="H276" t="n">
        <v>236911.7970040011</v>
      </c>
      <c r="I276" t="n">
        <v>189993.3395046139</v>
      </c>
      <c r="J276" t="n">
        <v>327.4292019419587</v>
      </c>
      <c r="K276" t="n">
        <v>246.8446741262005</v>
      </c>
      <c r="L276" t="n">
        <v>-114.7901236248405</v>
      </c>
      <c r="M276" t="n">
        <v>0.306030229363274</v>
      </c>
      <c r="N276" t="n">
        <v>16.80230537789168</v>
      </c>
      <c r="O276" t="n">
        <v>882.8181090639755</v>
      </c>
      <c r="P276" t="n">
        <v>1.165737016043888</v>
      </c>
      <c r="Q276" t="n">
        <v>7.765756099969117</v>
      </c>
      <c r="R276" t="n">
        <v>1038.066653689041</v>
      </c>
      <c r="S276" t="n">
        <v>38.04037556620899</v>
      </c>
      <c r="T276" t="n">
        <v>447.3789643203066</v>
      </c>
      <c r="U276" t="n">
        <v>15649.19220564292</v>
      </c>
      <c r="V276" t="n">
        <v>226</v>
      </c>
      <c r="W276" t="n">
        <v>468</v>
      </c>
      <c r="X276" t="n">
        <v>94</v>
      </c>
      <c r="Y276" t="n">
        <v>0</v>
      </c>
      <c r="Z276" t="n">
        <v>0.3697868692885503</v>
      </c>
      <c r="AA276" t="n">
        <v>1.925507267862303</v>
      </c>
      <c r="AB276" t="n">
        <v>238.3727906509748</v>
      </c>
      <c r="AC276" t="n">
        <v>5000.31140804704</v>
      </c>
      <c r="AD276" t="n">
        <v>2521.919839075977</v>
      </c>
      <c r="AE276" t="n">
        <v>1.263556116282249</v>
      </c>
      <c r="AF276" t="n">
        <v>16.39371951991002</v>
      </c>
      <c r="AG276" t="n">
        <v>431.9296076156677</v>
      </c>
      <c r="AH276" t="n">
        <v>32805.26675701102</v>
      </c>
      <c r="AI276" t="n">
        <v>18523.33709221351</v>
      </c>
      <c r="AJ276" t="n">
        <v>-3.602463874141158</v>
      </c>
      <c r="AK276" t="n">
        <v>28.91215531410561</v>
      </c>
      <c r="AL276" t="n">
        <v>-59.51807888221756</v>
      </c>
      <c r="AM276" t="n">
        <v>-0.8597067866806144</v>
      </c>
      <c r="AN276" t="n">
        <v>9.036549277922569</v>
      </c>
      <c r="AO276" t="n">
        <v>-155.2485446250653</v>
      </c>
      <c r="AP276" t="n">
        <v>976606.7905582306</v>
      </c>
      <c r="AQ276" t="n">
        <v>0.2119845908227249</v>
      </c>
      <c r="AR276" t="n">
        <v>0.2340218537962317</v>
      </c>
      <c r="AS276" t="n">
        <v>0.119358738011417</v>
      </c>
      <c r="AT276" t="n">
        <v>0.2381382083742574</v>
      </c>
      <c r="AU276" t="n">
        <v>0.1964966089953689</v>
      </c>
      <c r="AV276" t="n">
        <v>7.693743217649025</v>
      </c>
      <c r="AW276" t="n">
        <v>139.6661233782027</v>
      </c>
      <c r="AX276" t="n">
        <v>8168.403925345728</v>
      </c>
      <c r="AY276" t="n">
        <v>166424.5999583988</v>
      </c>
      <c r="AZ276" t="n">
        <v>209636.8813086666</v>
      </c>
      <c r="BA276" t="n">
        <v>25731.44718951518</v>
      </c>
      <c r="BB276" t="n">
        <v>28469.41144334739</v>
      </c>
      <c r="BC276" t="n">
        <v>54200.85863286258</v>
      </c>
      <c r="BD276" t="n">
        <v>0.306030229363274</v>
      </c>
      <c r="BE276" t="n">
        <v>1.165737016043888</v>
      </c>
      <c r="BF276" t="n">
        <v>16.80230537789168</v>
      </c>
      <c r="BG276" t="n">
        <v>7.765756099969117</v>
      </c>
      <c r="BH276" t="n">
        <v>882.8181090639755</v>
      </c>
      <c r="BI276" t="n">
        <v>1038.066653689041</v>
      </c>
      <c r="BJ276" t="n">
        <v>6447.960790886893</v>
      </c>
      <c r="BK276" t="n">
        <v>24036.71753433046</v>
      </c>
      <c r="BL276" t="n">
        <v>24763.80600492768</v>
      </c>
      <c r="BM276" t="n">
        <v>11652.75106392687</v>
      </c>
      <c r="BN276" t="n">
        <v>15750.95620046571</v>
      </c>
      <c r="BO276" t="n">
        <v>18744.05715938882</v>
      </c>
      <c r="BP276" t="n">
        <v>0.08035315446860231</v>
      </c>
      <c r="BQ276" t="n">
        <v>1.129142278876956</v>
      </c>
      <c r="BR276" t="n">
        <v>390.3319088491733</v>
      </c>
      <c r="BS276" t="n">
        <v>1688.937293841443</v>
      </c>
      <c r="BT276" t="n">
        <v>1754.655735593566</v>
      </c>
      <c r="BU276" t="n">
        <v>7224.334477375723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204</v>
      </c>
      <c r="C277" t="n">
        <v>78</v>
      </c>
      <c r="D277" t="n">
        <v>1075.910354463086</v>
      </c>
      <c r="E277" t="n">
        <v>10.06630722838289</v>
      </c>
      <c r="F277" t="n">
        <v>156.5029748073543</v>
      </c>
      <c r="G277" t="n">
        <v>6488.484219089517</v>
      </c>
      <c r="H277" t="n">
        <v>236911.7970040011</v>
      </c>
      <c r="I277" t="n">
        <v>188102.8667246577</v>
      </c>
      <c r="J277" t="n">
        <v>327.4292019419587</v>
      </c>
      <c r="K277" t="n">
        <v>246.8446741262005</v>
      </c>
      <c r="L277" t="n">
        <v>-114.7901236248405</v>
      </c>
      <c r="M277" t="n">
        <v>0.306030229363274</v>
      </c>
      <c r="N277" t="n">
        <v>16.80230537789168</v>
      </c>
      <c r="O277" t="n">
        <v>882.8181090639755</v>
      </c>
      <c r="P277" t="n">
        <v>1.165737016043888</v>
      </c>
      <c r="Q277" t="n">
        <v>7.765756099969117</v>
      </c>
      <c r="R277" t="n">
        <v>1038.066653689041</v>
      </c>
      <c r="S277" t="n">
        <v>38.24748492247475</v>
      </c>
      <c r="T277" t="n">
        <v>448.9655130119126</v>
      </c>
      <c r="U277" t="n">
        <v>15649.19220564292</v>
      </c>
      <c r="V277" t="n">
        <v>226</v>
      </c>
      <c r="W277" t="n">
        <v>468</v>
      </c>
      <c r="X277" t="n">
        <v>95.33333333333333</v>
      </c>
      <c r="Y277" t="n">
        <v>0</v>
      </c>
      <c r="Z277" t="n">
        <v>0.3707971972488615</v>
      </c>
      <c r="AA277" t="n">
        <v>1.926098260974284</v>
      </c>
      <c r="AB277" t="n">
        <v>238.3756182031595</v>
      </c>
      <c r="AC277" t="n">
        <v>5000.31140804704</v>
      </c>
      <c r="AD277" t="n">
        <v>2521.920551249083</v>
      </c>
      <c r="AE277" t="n">
        <v>1.263926056615692</v>
      </c>
      <c r="AF277" t="n">
        <v>16.39393526855437</v>
      </c>
      <c r="AG277" t="n">
        <v>431.9324351678524</v>
      </c>
      <c r="AH277" t="n">
        <v>32805.26675701102</v>
      </c>
      <c r="AI277" t="n">
        <v>18523.33735220027</v>
      </c>
      <c r="AJ277" t="n">
        <v>-5.078003271317185</v>
      </c>
      <c r="AK277" t="n">
        <v>22.82754540672811</v>
      </c>
      <c r="AL277" t="n">
        <v>-59.06534411137212</v>
      </c>
      <c r="AM277" t="n">
        <v>-0.8597067866806144</v>
      </c>
      <c r="AN277" t="n">
        <v>9.036549277922569</v>
      </c>
      <c r="AO277" t="n">
        <v>-155.2485446250653</v>
      </c>
      <c r="AP277" t="n">
        <v>975436.5168325043</v>
      </c>
      <c r="AQ277" t="n">
        <v>0.2123759117797204</v>
      </c>
      <c r="AR277" t="n">
        <v>0.2344392025810312</v>
      </c>
      <c r="AS277" t="n">
        <v>0.1195863152510514</v>
      </c>
      <c r="AT277" t="n">
        <v>0.2368596907873125</v>
      </c>
      <c r="AU277" t="n">
        <v>0.1967388796008845</v>
      </c>
      <c r="AV277" t="n">
        <v>7.691680127147901</v>
      </c>
      <c r="AW277" t="n">
        <v>139.6109781194617</v>
      </c>
      <c r="AX277" t="n">
        <v>8164.279754981714</v>
      </c>
      <c r="AY277" t="n">
        <v>166421.5386043304</v>
      </c>
      <c r="AZ277" t="n">
        <v>209528.5782038259</v>
      </c>
      <c r="BA277" t="n">
        <v>25731.44718951518</v>
      </c>
      <c r="BB277" t="n">
        <v>28469.41144334739</v>
      </c>
      <c r="BC277" t="n">
        <v>54200.85863286258</v>
      </c>
      <c r="BD277" t="n">
        <v>0.306030229363274</v>
      </c>
      <c r="BE277" t="n">
        <v>1.165737016043888</v>
      </c>
      <c r="BF277" t="n">
        <v>16.80230537789168</v>
      </c>
      <c r="BG277" t="n">
        <v>7.765756099969117</v>
      </c>
      <c r="BH277" t="n">
        <v>882.8181090639755</v>
      </c>
      <c r="BI277" t="n">
        <v>1038.066653689041</v>
      </c>
      <c r="BJ277" t="n">
        <v>6447.960790886893</v>
      </c>
      <c r="BK277" t="n">
        <v>24036.71753433046</v>
      </c>
      <c r="BL277" t="n">
        <v>24763.80600492768</v>
      </c>
      <c r="BM277" t="n">
        <v>11652.75106392687</v>
      </c>
      <c r="BN277" t="n">
        <v>15750.95620046571</v>
      </c>
      <c r="BO277" t="n">
        <v>18744.05715938882</v>
      </c>
      <c r="BP277" t="n">
        <v>0.08035315446860231</v>
      </c>
      <c r="BQ277" t="n">
        <v>1.129142278876956</v>
      </c>
      <c r="BR277" t="n">
        <v>390.3319088491733</v>
      </c>
      <c r="BS277" t="n">
        <v>1688.937293841443</v>
      </c>
      <c r="BT277" t="n">
        <v>1754.655735593566</v>
      </c>
      <c r="BU277" t="n">
        <v>7224.334477375723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204</v>
      </c>
      <c r="C278" t="n">
        <v>78</v>
      </c>
      <c r="D278" t="n">
        <v>1075.929109769182</v>
      </c>
      <c r="E278" t="n">
        <v>10.05703463933446</v>
      </c>
      <c r="F278" t="n">
        <v>158.3306482820459</v>
      </c>
      <c r="G278" t="n">
        <v>6488.543240222441</v>
      </c>
      <c r="H278" t="n">
        <v>236911.7970040011</v>
      </c>
      <c r="I278" t="n">
        <v>185645.3714882942</v>
      </c>
      <c r="J278" t="n">
        <v>327.4292019419587</v>
      </c>
      <c r="K278" t="n">
        <v>246.8446741262005</v>
      </c>
      <c r="L278" t="n">
        <v>-114.7901236248405</v>
      </c>
      <c r="M278" t="n">
        <v>0.306030229363274</v>
      </c>
      <c r="N278" t="n">
        <v>26.83358428884299</v>
      </c>
      <c r="O278" t="n">
        <v>882.8181090639755</v>
      </c>
      <c r="P278" t="n">
        <v>1.165737016043888</v>
      </c>
      <c r="Q278" t="n">
        <v>7.765756099969117</v>
      </c>
      <c r="R278" t="n">
        <v>1038.066653689041</v>
      </c>
      <c r="S278" t="n">
        <v>38.35103960060762</v>
      </c>
      <c r="T278" t="n">
        <v>460.8238455829714</v>
      </c>
      <c r="U278" t="n">
        <v>15649.19220564292</v>
      </c>
      <c r="V278" t="n">
        <v>226.6666666666667</v>
      </c>
      <c r="W278" t="n">
        <v>468</v>
      </c>
      <c r="X278" t="n">
        <v>96.66666666666667</v>
      </c>
      <c r="Y278" t="n">
        <v>0</v>
      </c>
      <c r="Z278" t="n">
        <v>0.3713035374023231</v>
      </c>
      <c r="AA278" t="n">
        <v>1.930033219740578</v>
      </c>
      <c r="AB278" t="n">
        <v>238.3773816392319</v>
      </c>
      <c r="AC278" t="n">
        <v>5000.31140804704</v>
      </c>
      <c r="AD278" t="n">
        <v>2521.921554266284</v>
      </c>
      <c r="AE278" t="n">
        <v>1.26411220295572</v>
      </c>
      <c r="AF278" t="n">
        <v>16.39537176512734</v>
      </c>
      <c r="AG278" t="n">
        <v>431.9341986039249</v>
      </c>
      <c r="AH278" t="n">
        <v>32805.26675701102</v>
      </c>
      <c r="AI278" t="n">
        <v>18523.33771836219</v>
      </c>
      <c r="AJ278" t="n">
        <v>-7.332095189211386</v>
      </c>
      <c r="AK278" t="n">
        <v>16.59232643508392</v>
      </c>
      <c r="AL278" t="n">
        <v>-55.53048068389162</v>
      </c>
      <c r="AM278" t="n">
        <v>-0.8597067866806144</v>
      </c>
      <c r="AN278" t="n">
        <v>19.06782818887387</v>
      </c>
      <c r="AO278" t="n">
        <v>-155.2485446250653</v>
      </c>
      <c r="AP278" t="n">
        <v>974894.8770151967</v>
      </c>
      <c r="AQ278" t="n">
        <v>0.2117979009086806</v>
      </c>
      <c r="AR278" t="n">
        <v>0.2382678428455519</v>
      </c>
      <c r="AS278" t="n">
        <v>0.1196436670227416</v>
      </c>
      <c r="AT278" t="n">
        <v>0.2363746644174559</v>
      </c>
      <c r="AU278" t="n">
        <v>0.19391592480557</v>
      </c>
      <c r="AV278" t="n">
        <v>7.692040521795128</v>
      </c>
      <c r="AW278" t="n">
        <v>139.5884868935162</v>
      </c>
      <c r="AX278" t="n">
        <v>8163.049312675731</v>
      </c>
      <c r="AY278" t="n">
        <v>166423.4832275451</v>
      </c>
      <c r="AZ278" t="n">
        <v>209490.4563137797</v>
      </c>
      <c r="BA278" t="n">
        <v>25731.44718951518</v>
      </c>
      <c r="BB278" t="n">
        <v>28469.41144334739</v>
      </c>
      <c r="BC278" t="n">
        <v>54200.85863286258</v>
      </c>
      <c r="BD278" t="n">
        <v>0.306030229363274</v>
      </c>
      <c r="BE278" t="n">
        <v>1.165737016043888</v>
      </c>
      <c r="BF278" t="n">
        <v>26.83358428884299</v>
      </c>
      <c r="BG278" t="n">
        <v>7.765756099969117</v>
      </c>
      <c r="BH278" t="n">
        <v>882.8181090639755</v>
      </c>
      <c r="BI278" t="n">
        <v>1038.066653689041</v>
      </c>
      <c r="BJ278" t="n">
        <v>6447.960790886893</v>
      </c>
      <c r="BK278" t="n">
        <v>24036.71753433046</v>
      </c>
      <c r="BL278" t="n">
        <v>39584.87012667457</v>
      </c>
      <c r="BM278" t="n">
        <v>11652.75106392687</v>
      </c>
      <c r="BN278" t="n">
        <v>15750.95620046571</v>
      </c>
      <c r="BO278" t="n">
        <v>18744.05715938882</v>
      </c>
      <c r="BP278" t="n">
        <v>0.08035315446860231</v>
      </c>
      <c r="BQ278" t="n">
        <v>2.165666240618918</v>
      </c>
      <c r="BR278" t="n">
        <v>390.3319088491733</v>
      </c>
      <c r="BS278" t="n">
        <v>1688.937293841443</v>
      </c>
      <c r="BT278" t="n">
        <v>3286.104341207888</v>
      </c>
      <c r="BU278" t="n">
        <v>7224.334477375723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204</v>
      </c>
      <c r="C279" t="n">
        <v>78</v>
      </c>
      <c r="D279" t="n">
        <v>1075.934975929448</v>
      </c>
      <c r="E279" t="n">
        <v>10.05721214555328</v>
      </c>
      <c r="F279" t="n">
        <v>158.8488285202213</v>
      </c>
      <c r="G279" t="n">
        <v>6488.543240222441</v>
      </c>
      <c r="H279" t="n">
        <v>236911.7970040011</v>
      </c>
      <c r="I279" t="n">
        <v>184889.2420651015</v>
      </c>
      <c r="J279" t="n">
        <v>327.4292019419587</v>
      </c>
      <c r="K279" t="n">
        <v>246.8446741262005</v>
      </c>
      <c r="L279" t="n">
        <v>-114.7901236248405</v>
      </c>
      <c r="M279" t="n">
        <v>0.306030229363274</v>
      </c>
      <c r="N279" t="n">
        <v>31.84922374431864</v>
      </c>
      <c r="O279" t="n">
        <v>882.8181090639755</v>
      </c>
      <c r="P279" t="n">
        <v>1.165737016043888</v>
      </c>
      <c r="Q279" t="n">
        <v>7.765756099969117</v>
      </c>
      <c r="R279" t="n">
        <v>1038.066653689041</v>
      </c>
      <c r="S279" t="n">
        <v>38.35103960060762</v>
      </c>
      <c r="T279" t="n">
        <v>466.3563746955994</v>
      </c>
      <c r="U279" t="n">
        <v>15649.19220564292</v>
      </c>
      <c r="V279" t="n">
        <v>227</v>
      </c>
      <c r="W279" t="n">
        <v>468</v>
      </c>
      <c r="X279" t="n">
        <v>97</v>
      </c>
      <c r="Y279" t="n">
        <v>0</v>
      </c>
      <c r="Z279" t="n">
        <v>0.3713040109708034</v>
      </c>
      <c r="AA279" t="n">
        <v>1.931859814898801</v>
      </c>
      <c r="AB279" t="n">
        <v>238.3773816392319</v>
      </c>
      <c r="AC279" t="n">
        <v>5000.31140804704</v>
      </c>
      <c r="AD279" t="n">
        <v>2521.921877731607</v>
      </c>
      <c r="AE279" t="n">
        <v>1.264112676524201</v>
      </c>
      <c r="AF279" t="n">
        <v>16.3960429403058</v>
      </c>
      <c r="AG279" t="n">
        <v>431.9341986039249</v>
      </c>
      <c r="AH279" t="n">
        <v>32805.26675701102</v>
      </c>
      <c r="AI279" t="n">
        <v>18523.33783644645</v>
      </c>
      <c r="AJ279" t="n">
        <v>-7.427565650798172</v>
      </c>
      <c r="AK279" t="n">
        <v>14.34825006118833</v>
      </c>
      <c r="AL279" t="n">
        <v>-53.7209248650431</v>
      </c>
      <c r="AM279" t="n">
        <v>-0.8597067866806144</v>
      </c>
      <c r="AN279" t="n">
        <v>24.08346764434953</v>
      </c>
      <c r="AO279" t="n">
        <v>-155.2485446250653</v>
      </c>
      <c r="AP279" t="n">
        <v>974256.6749977823</v>
      </c>
      <c r="AQ279" t="n">
        <v>0.2119495578171249</v>
      </c>
      <c r="AR279" t="n">
        <v>0.2408965729489524</v>
      </c>
      <c r="AS279" t="n">
        <v>0.1199560144240188</v>
      </c>
      <c r="AT279" t="n">
        <v>0.2355240116150465</v>
      </c>
      <c r="AU279" t="n">
        <v>0.1916738431948573</v>
      </c>
      <c r="AV279" t="n">
        <v>7.690235154802096</v>
      </c>
      <c r="AW279" t="n">
        <v>139.5457832198961</v>
      </c>
      <c r="AX279" t="n">
        <v>8158.801336786702</v>
      </c>
      <c r="AY279" t="n">
        <v>166413.8881273861</v>
      </c>
      <c r="AZ279" t="n">
        <v>209409.679441449</v>
      </c>
      <c r="BA279" t="n">
        <v>25731.44718951518</v>
      </c>
      <c r="BB279" t="n">
        <v>28469.41144334739</v>
      </c>
      <c r="BC279" t="n">
        <v>54200.85863286258</v>
      </c>
      <c r="BD279" t="n">
        <v>0.306030229363274</v>
      </c>
      <c r="BE279" t="n">
        <v>1.165737016043888</v>
      </c>
      <c r="BF279" t="n">
        <v>31.84922374431864</v>
      </c>
      <c r="BG279" t="n">
        <v>7.765756099969117</v>
      </c>
      <c r="BH279" t="n">
        <v>882.8181090639755</v>
      </c>
      <c r="BI279" t="n">
        <v>1038.066653689041</v>
      </c>
      <c r="BJ279" t="n">
        <v>6447.960790886893</v>
      </c>
      <c r="BK279" t="n">
        <v>24036.71753433046</v>
      </c>
      <c r="BL279" t="n">
        <v>46995.40218754802</v>
      </c>
      <c r="BM279" t="n">
        <v>11652.75106392687</v>
      </c>
      <c r="BN279" t="n">
        <v>15750.95620046571</v>
      </c>
      <c r="BO279" t="n">
        <v>18744.05715938882</v>
      </c>
      <c r="BP279" t="n">
        <v>0.08035315446860231</v>
      </c>
      <c r="BQ279" t="n">
        <v>2.683928221489899</v>
      </c>
      <c r="BR279" t="n">
        <v>390.3319088491733</v>
      </c>
      <c r="BS279" t="n">
        <v>1688.937293841443</v>
      </c>
      <c r="BT279" t="n">
        <v>4051.82864401505</v>
      </c>
      <c r="BU279" t="n">
        <v>7224.334477375723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204</v>
      </c>
      <c r="C280" t="n">
        <v>78</v>
      </c>
      <c r="D280" t="n">
        <v>1075.937111223372</v>
      </c>
      <c r="E280" t="n">
        <v>10.05860072731568</v>
      </c>
      <c r="F280" t="n">
        <v>158.8488285202213</v>
      </c>
      <c r="G280" t="n">
        <v>6488.543240222441</v>
      </c>
      <c r="H280" t="n">
        <v>236911.7970040011</v>
      </c>
      <c r="I280" t="n">
        <v>184889.2420651015</v>
      </c>
      <c r="J280" t="n">
        <v>327.4292019419587</v>
      </c>
      <c r="K280" t="n">
        <v>246.8446741262005</v>
      </c>
      <c r="L280" t="n">
        <v>-114.7901236248405</v>
      </c>
      <c r="M280" t="n">
        <v>1.240440990125808</v>
      </c>
      <c r="N280" t="n">
        <v>31.84922374431864</v>
      </c>
      <c r="O280" t="n">
        <v>882.8181090639755</v>
      </c>
      <c r="P280" t="n">
        <v>1.165737016043888</v>
      </c>
      <c r="Q280" t="n">
        <v>7.765756099969117</v>
      </c>
      <c r="R280" t="n">
        <v>1048.146510183601</v>
      </c>
      <c r="S280" t="n">
        <v>39.5130104783425</v>
      </c>
      <c r="T280" t="n">
        <v>466.3563746955994</v>
      </c>
      <c r="U280" t="n">
        <v>15659.27206213748</v>
      </c>
      <c r="V280" t="n">
        <v>227.6666666666667</v>
      </c>
      <c r="W280" t="n">
        <v>468.6666666666667</v>
      </c>
      <c r="X280" t="n">
        <v>97.66666666666667</v>
      </c>
      <c r="Y280" t="n">
        <v>0</v>
      </c>
      <c r="Z280" t="n">
        <v>0.3727028394077358</v>
      </c>
      <c r="AA280" t="n">
        <v>1.931859814898801</v>
      </c>
      <c r="AB280" t="n">
        <v>238.3773816392319</v>
      </c>
      <c r="AC280" t="n">
        <v>5000.366217580373</v>
      </c>
      <c r="AD280" t="n">
        <v>2521.921877731607</v>
      </c>
      <c r="AE280" t="n">
        <v>1.264623490315614</v>
      </c>
      <c r="AF280" t="n">
        <v>16.3960429403058</v>
      </c>
      <c r="AG280" t="n">
        <v>431.9341986039249</v>
      </c>
      <c r="AH280" t="n">
        <v>32805.28676575539</v>
      </c>
      <c r="AI280" t="n">
        <v>18523.33783644645</v>
      </c>
      <c r="AJ280" t="n">
        <v>14.98114863233789</v>
      </c>
      <c r="AK280" t="n">
        <v>-18.40526593513009</v>
      </c>
      <c r="AL280" t="n">
        <v>-52.83402408427978</v>
      </c>
      <c r="AM280" t="n">
        <v>0.07470397408191969</v>
      </c>
      <c r="AN280" t="n">
        <v>24.08346764434953</v>
      </c>
      <c r="AO280" t="n">
        <v>-165.328401119626</v>
      </c>
      <c r="AP280" t="n">
        <v>974909.9634608949</v>
      </c>
      <c r="AQ280" t="n">
        <v>0.2118112685301323</v>
      </c>
      <c r="AR280" t="n">
        <v>0.2407368579689495</v>
      </c>
      <c r="AS280" t="n">
        <v>0.1198756317392158</v>
      </c>
      <c r="AT280" t="n">
        <v>0.2360232535638941</v>
      </c>
      <c r="AU280" t="n">
        <v>0.1915529881978084</v>
      </c>
      <c r="AV280" t="n">
        <v>7.691514958946148</v>
      </c>
      <c r="AW280" t="n">
        <v>139.5666082444487</v>
      </c>
      <c r="AX280" t="n">
        <v>8160.435423280268</v>
      </c>
      <c r="AY280" t="n">
        <v>166414.3003501167</v>
      </c>
      <c r="AZ280" t="n">
        <v>209453.7108101531</v>
      </c>
      <c r="BA280" t="n">
        <v>25913.08620354716</v>
      </c>
      <c r="BB280" t="n">
        <v>28469.41144334739</v>
      </c>
      <c r="BC280" t="n">
        <v>54382.49764689456</v>
      </c>
      <c r="BD280" t="n">
        <v>1.240440990125808</v>
      </c>
      <c r="BE280" t="n">
        <v>1.165737016043888</v>
      </c>
      <c r="BF280" t="n">
        <v>31.84922374431864</v>
      </c>
      <c r="BG280" t="n">
        <v>7.765756099969117</v>
      </c>
      <c r="BH280" t="n">
        <v>882.8181090639755</v>
      </c>
      <c r="BI280" t="n">
        <v>1048.146510183601</v>
      </c>
      <c r="BJ280" t="n">
        <v>25670.0241731745</v>
      </c>
      <c r="BK280" t="n">
        <v>24036.71753433046</v>
      </c>
      <c r="BL280" t="n">
        <v>46995.40218754802</v>
      </c>
      <c r="BM280" t="n">
        <v>11652.75106392687</v>
      </c>
      <c r="BN280" t="n">
        <v>15750.95620046571</v>
      </c>
      <c r="BO280" t="n">
        <v>18925.69617342081</v>
      </c>
      <c r="BP280" t="n">
        <v>0.1259923599978252</v>
      </c>
      <c r="BQ280" t="n">
        <v>2.683928221489899</v>
      </c>
      <c r="BR280" t="n">
        <v>390.3319088491733</v>
      </c>
      <c r="BS280" t="n">
        <v>2627.79602518146</v>
      </c>
      <c r="BT280" t="n">
        <v>4051.82864401505</v>
      </c>
      <c r="BU280" t="n">
        <v>7224.334477375723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204</v>
      </c>
      <c r="C281" t="n">
        <v>78</v>
      </c>
      <c r="D281" t="n">
        <v>1075.958947961713</v>
      </c>
      <c r="E281" t="n">
        <v>10.06021045383814</v>
      </c>
      <c r="F281" t="n">
        <v>158.8488285202213</v>
      </c>
      <c r="G281" t="n">
        <v>6488.543240222441</v>
      </c>
      <c r="H281" t="n">
        <v>236911.7970040011</v>
      </c>
      <c r="I281" t="n">
        <v>184889.2420651015</v>
      </c>
      <c r="J281" t="n">
        <v>327.4292019419587</v>
      </c>
      <c r="K281" t="n">
        <v>246.8446741262005</v>
      </c>
      <c r="L281" t="n">
        <v>-114.7901236248405</v>
      </c>
      <c r="M281" t="n">
        <v>1.707646370507075</v>
      </c>
      <c r="N281" t="n">
        <v>31.84922374431864</v>
      </c>
      <c r="O281" t="n">
        <v>882.8181090639755</v>
      </c>
      <c r="P281" t="n">
        <v>1.165737016043888</v>
      </c>
      <c r="Q281" t="n">
        <v>7.765756099969117</v>
      </c>
      <c r="R281" t="n">
        <v>1053.186438430882</v>
      </c>
      <c r="S281" t="n">
        <v>40.09399591720994</v>
      </c>
      <c r="T281" t="n">
        <v>466.3563746955994</v>
      </c>
      <c r="U281" t="n">
        <v>15664.31199038476</v>
      </c>
      <c r="V281" t="n">
        <v>228</v>
      </c>
      <c r="W281" t="n">
        <v>469</v>
      </c>
      <c r="X281" t="n">
        <v>98</v>
      </c>
      <c r="Y281" t="n">
        <v>0</v>
      </c>
      <c r="Z281" t="n">
        <v>0.3734047252678938</v>
      </c>
      <c r="AA281" t="n">
        <v>1.931859814898801</v>
      </c>
      <c r="AB281" t="n">
        <v>238.3773816392319</v>
      </c>
      <c r="AC281" t="n">
        <v>5000.393622347039</v>
      </c>
      <c r="AD281" t="n">
        <v>2521.921877731607</v>
      </c>
      <c r="AE281" t="n">
        <v>1.264881368853013</v>
      </c>
      <c r="AF281" t="n">
        <v>16.3960429403058</v>
      </c>
      <c r="AG281" t="n">
        <v>431.9341986039249</v>
      </c>
      <c r="AH281" t="n">
        <v>32805.29677012758</v>
      </c>
      <c r="AI281" t="n">
        <v>18523.33783644645</v>
      </c>
      <c r="AJ281" t="n">
        <v>31.53980650460802</v>
      </c>
      <c r="AK281" t="n">
        <v>-23.54307236592546</v>
      </c>
      <c r="AL281" t="n">
        <v>-50.94193178929135</v>
      </c>
      <c r="AM281" t="n">
        <v>0.5419093544631867</v>
      </c>
      <c r="AN281" t="n">
        <v>24.08346764434953</v>
      </c>
      <c r="AO281" t="n">
        <v>-170.3683293669063</v>
      </c>
      <c r="AP281" t="n">
        <v>975630.6086046206</v>
      </c>
      <c r="AQ281" t="n">
        <v>0.2121007810806216</v>
      </c>
      <c r="AR281" t="n">
        <v>0.2408911845770348</v>
      </c>
      <c r="AS281" t="n">
        <v>0.1198440763928433</v>
      </c>
      <c r="AT281" t="n">
        <v>0.2357589671863868</v>
      </c>
      <c r="AU281" t="n">
        <v>0.1914049907631134</v>
      </c>
      <c r="AV281" t="n">
        <v>7.692812664359693</v>
      </c>
      <c r="AW281" t="n">
        <v>139.5701437671405</v>
      </c>
      <c r="AX281" t="n">
        <v>8161.20494395804</v>
      </c>
      <c r="AY281" t="n">
        <v>166430.208240555</v>
      </c>
      <c r="AZ281" t="n">
        <v>209475.6987748296</v>
      </c>
      <c r="BA281" t="n">
        <v>26003.90571056315</v>
      </c>
      <c r="BB281" t="n">
        <v>28469.41144334739</v>
      </c>
      <c r="BC281" t="n">
        <v>54473.31715391055</v>
      </c>
      <c r="BD281" t="n">
        <v>1.707646370507075</v>
      </c>
      <c r="BE281" t="n">
        <v>1.165737016043888</v>
      </c>
      <c r="BF281" t="n">
        <v>31.84922374431864</v>
      </c>
      <c r="BG281" t="n">
        <v>7.765756099969117</v>
      </c>
      <c r="BH281" t="n">
        <v>882.8181090639755</v>
      </c>
      <c r="BI281" t="n">
        <v>1053.186438430882</v>
      </c>
      <c r="BJ281" t="n">
        <v>35281.0558643183</v>
      </c>
      <c r="BK281" t="n">
        <v>24036.71753433046</v>
      </c>
      <c r="BL281" t="n">
        <v>46995.40218754802</v>
      </c>
      <c r="BM281" t="n">
        <v>11652.75106392687</v>
      </c>
      <c r="BN281" t="n">
        <v>15750.95620046571</v>
      </c>
      <c r="BO281" t="n">
        <v>19016.5156804368</v>
      </c>
      <c r="BP281" t="n">
        <v>0.1488119627624366</v>
      </c>
      <c r="BQ281" t="n">
        <v>2.683928221489899</v>
      </c>
      <c r="BR281" t="n">
        <v>390.3319088491733</v>
      </c>
      <c r="BS281" t="n">
        <v>3097.225390851469</v>
      </c>
      <c r="BT281" t="n">
        <v>4051.82864401505</v>
      </c>
      <c r="BU281" t="n">
        <v>7224.334477375723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204</v>
      </c>
      <c r="C282" t="n">
        <v>78</v>
      </c>
      <c r="D282" t="n">
        <v>1075.960009665641</v>
      </c>
      <c r="E282" t="n">
        <v>10.08926777479468</v>
      </c>
      <c r="F282" t="n">
        <v>158.8488285202213</v>
      </c>
      <c r="G282" t="n">
        <v>6488.543240222441</v>
      </c>
      <c r="H282" t="n">
        <v>236911.7970040011</v>
      </c>
      <c r="I282" t="n">
        <v>184305.3365354621</v>
      </c>
      <c r="J282" t="n">
        <v>327.4292019419587</v>
      </c>
      <c r="K282" t="n">
        <v>246.8446741262005</v>
      </c>
      <c r="L282" t="n">
        <v>-114.7901236248405</v>
      </c>
      <c r="M282" t="n">
        <v>1.707646370507075</v>
      </c>
      <c r="N282" t="n">
        <v>31.84922374431864</v>
      </c>
      <c r="O282" t="n">
        <v>882.8181090639755</v>
      </c>
      <c r="P282" t="n">
        <v>1.165737016043888</v>
      </c>
      <c r="Q282" t="n">
        <v>7.765756099969117</v>
      </c>
      <c r="R282" t="n">
        <v>1053.186438430882</v>
      </c>
      <c r="S282" t="n">
        <v>40.12270450145152</v>
      </c>
      <c r="T282" t="n">
        <v>466.3563746955994</v>
      </c>
      <c r="U282" t="n">
        <v>15664.31199038476</v>
      </c>
      <c r="V282" t="n">
        <v>228</v>
      </c>
      <c r="W282" t="n">
        <v>469</v>
      </c>
      <c r="X282" t="n">
        <v>98.66666666666667</v>
      </c>
      <c r="Y282" t="n">
        <v>0</v>
      </c>
      <c r="Z282" t="n">
        <v>0.3737067745021282</v>
      </c>
      <c r="AA282" t="n">
        <v>1.931859814898801</v>
      </c>
      <c r="AB282" t="n">
        <v>238.3773816392319</v>
      </c>
      <c r="AC282" t="n">
        <v>5000.393622347039</v>
      </c>
      <c r="AD282" t="n">
        <v>2521.922584301592</v>
      </c>
      <c r="AE282" t="n">
        <v>1.264991714262261</v>
      </c>
      <c r="AF282" t="n">
        <v>16.3960429403058</v>
      </c>
      <c r="AG282" t="n">
        <v>431.9341986039249</v>
      </c>
      <c r="AH282" t="n">
        <v>32805.29677012758</v>
      </c>
      <c r="AI282" t="n">
        <v>18523.33809438561</v>
      </c>
      <c r="AJ282" t="n">
        <v>39.08636449831844</v>
      </c>
      <c r="AK282" t="n">
        <v>-24.74724574814185</v>
      </c>
      <c r="AL282" t="n">
        <v>-49.41171184963915</v>
      </c>
      <c r="AM282" t="n">
        <v>0.5419093544631867</v>
      </c>
      <c r="AN282" t="n">
        <v>24.08346764434953</v>
      </c>
      <c r="AO282" t="n">
        <v>-170.3683293669063</v>
      </c>
      <c r="AP282" t="n">
        <v>975237.4717379297</v>
      </c>
      <c r="AQ282" t="n">
        <v>0.2120537019827482</v>
      </c>
      <c r="AR282" t="n">
        <v>0.2408742748756298</v>
      </c>
      <c r="AS282" t="n">
        <v>0.1199772472903997</v>
      </c>
      <c r="AT282" t="n">
        <v>0.2355941492388187</v>
      </c>
      <c r="AU282" t="n">
        <v>0.1915006266124036</v>
      </c>
      <c r="AV282" t="n">
        <v>7.692243683397944</v>
      </c>
      <c r="AW282" t="n">
        <v>139.5570483625044</v>
      </c>
      <c r="AX282" t="n">
        <v>8159.426090475742</v>
      </c>
      <c r="AY282" t="n">
        <v>166421.7368358004</v>
      </c>
      <c r="AZ282" t="n">
        <v>209440.8572912155</v>
      </c>
      <c r="BA282" t="n">
        <v>26003.90571056315</v>
      </c>
      <c r="BB282" t="n">
        <v>28469.41144334739</v>
      </c>
      <c r="BC282" t="n">
        <v>54473.31715391055</v>
      </c>
      <c r="BD282" t="n">
        <v>1.707646370507075</v>
      </c>
      <c r="BE282" t="n">
        <v>1.165737016043888</v>
      </c>
      <c r="BF282" t="n">
        <v>31.84922374431864</v>
      </c>
      <c r="BG282" t="n">
        <v>7.765756099969117</v>
      </c>
      <c r="BH282" t="n">
        <v>882.8181090639755</v>
      </c>
      <c r="BI282" t="n">
        <v>1053.186438430882</v>
      </c>
      <c r="BJ282" t="n">
        <v>35281.0558643183</v>
      </c>
      <c r="BK282" t="n">
        <v>24036.71753433046</v>
      </c>
      <c r="BL282" t="n">
        <v>46995.40218754802</v>
      </c>
      <c r="BM282" t="n">
        <v>11652.75106392687</v>
      </c>
      <c r="BN282" t="n">
        <v>15750.95620046571</v>
      </c>
      <c r="BO282" t="n">
        <v>19016.5156804368</v>
      </c>
      <c r="BP282" t="n">
        <v>0.1488119627624366</v>
      </c>
      <c r="BQ282" t="n">
        <v>2.683928221489899</v>
      </c>
      <c r="BR282" t="n">
        <v>390.3319088491733</v>
      </c>
      <c r="BS282" t="n">
        <v>3097.225390851469</v>
      </c>
      <c r="BT282" t="n">
        <v>4051.82864401505</v>
      </c>
      <c r="BU282" t="n">
        <v>7224.334477375723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204</v>
      </c>
      <c r="C283" t="n">
        <v>78</v>
      </c>
      <c r="D283" t="n">
        <v>1075.963366443771</v>
      </c>
      <c r="E283" t="n">
        <v>10.10392117117913</v>
      </c>
      <c r="F283" t="n">
        <v>158.8488285202213</v>
      </c>
      <c r="G283" t="n">
        <v>6244.851087276227</v>
      </c>
      <c r="H283" t="n">
        <v>236911.7970040011</v>
      </c>
      <c r="I283" t="n">
        <v>188365.2571399407</v>
      </c>
      <c r="J283" t="n">
        <v>327.4292019419587</v>
      </c>
      <c r="K283" t="n">
        <v>246.8446741262005</v>
      </c>
      <c r="L283" t="n">
        <v>-114.7901236248405</v>
      </c>
      <c r="M283" t="n">
        <v>1.707646370507075</v>
      </c>
      <c r="N283" t="n">
        <v>31.84922374431864</v>
      </c>
      <c r="O283" t="n">
        <v>1666.559896487736</v>
      </c>
      <c r="P283" t="n">
        <v>1.165737016043888</v>
      </c>
      <c r="Q283" t="n">
        <v>7.765756099969117</v>
      </c>
      <c r="R283" t="n">
        <v>1053.186438430882</v>
      </c>
      <c r="S283" t="n">
        <v>40.13705879357231</v>
      </c>
      <c r="T283" t="n">
        <v>466.3563746955994</v>
      </c>
      <c r="U283" t="n">
        <v>16691.74617463664</v>
      </c>
      <c r="V283" t="n">
        <v>228.6666666666667</v>
      </c>
      <c r="W283" t="n">
        <v>469</v>
      </c>
      <c r="X283" t="n">
        <v>99.66666666666667</v>
      </c>
      <c r="Y283" t="n">
        <v>0</v>
      </c>
      <c r="Z283" t="n">
        <v>0.3738581541678772</v>
      </c>
      <c r="AA283" t="n">
        <v>1.931859814898801</v>
      </c>
      <c r="AB283" t="n">
        <v>251.1261397868805</v>
      </c>
      <c r="AC283" t="n">
        <v>5000.393622347039</v>
      </c>
      <c r="AD283" t="n">
        <v>2521.92411915916</v>
      </c>
      <c r="AE283" t="n">
        <v>1.265047242015516</v>
      </c>
      <c r="AF283" t="n">
        <v>16.3960429403058</v>
      </c>
      <c r="AG283" t="n">
        <v>436.5882344631964</v>
      </c>
      <c r="AH283" t="n">
        <v>32805.29677012758</v>
      </c>
      <c r="AI283" t="n">
        <v>18523.33865469768</v>
      </c>
      <c r="AJ283" t="n">
        <v>39.86539582301307</v>
      </c>
      <c r="AK283" t="n">
        <v>-20.77347374738163</v>
      </c>
      <c r="AL283" t="n">
        <v>-49.31353198879148</v>
      </c>
      <c r="AM283" t="n">
        <v>0.5419093544631867</v>
      </c>
      <c r="AN283" t="n">
        <v>24.08346764434953</v>
      </c>
      <c r="AO283" t="n">
        <v>613.3734580568544</v>
      </c>
      <c r="AP283" t="n">
        <v>975478.2641365719</v>
      </c>
      <c r="AQ283" t="n">
        <v>0.2127797557840457</v>
      </c>
      <c r="AR283" t="n">
        <v>0.2408840239987546</v>
      </c>
      <c r="AS283" t="n">
        <v>0.1199948282555877</v>
      </c>
      <c r="AT283" t="n">
        <v>0.2358107642656478</v>
      </c>
      <c r="AU283" t="n">
        <v>0.1905306276959643</v>
      </c>
      <c r="AV283" t="n">
        <v>7.693188808149944</v>
      </c>
      <c r="AW283" t="n">
        <v>139.5579294906088</v>
      </c>
      <c r="AX283" t="n">
        <v>8159.613946898525</v>
      </c>
      <c r="AY283" t="n">
        <v>166418.2996156836</v>
      </c>
      <c r="AZ283" t="n">
        <v>209456.0606274875</v>
      </c>
      <c r="BA283" t="n">
        <v>26003.90571056315</v>
      </c>
      <c r="BB283" t="n">
        <v>28469.41144334739</v>
      </c>
      <c r="BC283" t="n">
        <v>54473.31715391055</v>
      </c>
      <c r="BD283" t="n">
        <v>1.707646370507075</v>
      </c>
      <c r="BE283" t="n">
        <v>1.165737016043888</v>
      </c>
      <c r="BF283" t="n">
        <v>31.84922374431864</v>
      </c>
      <c r="BG283" t="n">
        <v>7.765756099969117</v>
      </c>
      <c r="BH283" t="n">
        <v>1666.559896487736</v>
      </c>
      <c r="BI283" t="n">
        <v>1053.186438430882</v>
      </c>
      <c r="BJ283" t="n">
        <v>35281.0558643183</v>
      </c>
      <c r="BK283" t="n">
        <v>24036.71753433046</v>
      </c>
      <c r="BL283" t="n">
        <v>46995.40218754802</v>
      </c>
      <c r="BM283" t="n">
        <v>11652.75106392687</v>
      </c>
      <c r="BN283" t="n">
        <v>29887.4374464718</v>
      </c>
      <c r="BO283" t="n">
        <v>19016.5156804368</v>
      </c>
      <c r="BP283" t="n">
        <v>0.1488119627624366</v>
      </c>
      <c r="BQ283" t="n">
        <v>2.683928221489899</v>
      </c>
      <c r="BR283" t="n">
        <v>517.6295343417301</v>
      </c>
      <c r="BS283" t="n">
        <v>3097.225390851469</v>
      </c>
      <c r="BT283" t="n">
        <v>4051.82864401505</v>
      </c>
      <c r="BU283" t="n">
        <v>9520.422965080208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204</v>
      </c>
      <c r="C284" t="n">
        <v>78</v>
      </c>
      <c r="D284" t="n">
        <v>1082.797575569982</v>
      </c>
      <c r="E284" t="n">
        <v>10.15584897561006</v>
      </c>
      <c r="F284" t="n">
        <v>158.1405126936828</v>
      </c>
      <c r="G284" t="n">
        <v>6466.661056812191</v>
      </c>
      <c r="H284" t="n">
        <v>236911.7970040011</v>
      </c>
      <c r="I284" t="n">
        <v>190541.1938245898</v>
      </c>
      <c r="J284" t="n">
        <v>313.2522138018647</v>
      </c>
      <c r="K284" t="n">
        <v>246.8446741262005</v>
      </c>
      <c r="L284" t="n">
        <v>-114.7901236248405</v>
      </c>
      <c r="M284" t="n">
        <v>1.707646370507075</v>
      </c>
      <c r="N284" t="n">
        <v>27.53881604513614</v>
      </c>
      <c r="O284" t="n">
        <v>1832.763573055965</v>
      </c>
      <c r="P284" t="n">
        <v>1.165737016043888</v>
      </c>
      <c r="Q284" t="n">
        <v>7.765756099969117</v>
      </c>
      <c r="R284" t="n">
        <v>1053.186438430882</v>
      </c>
      <c r="S284" t="n">
        <v>40.18831904357426</v>
      </c>
      <c r="T284" t="n">
        <v>471.3785708803107</v>
      </c>
      <c r="U284" t="n">
        <v>17431.13048390623</v>
      </c>
      <c r="V284" t="n">
        <v>230.3333333333333</v>
      </c>
      <c r="W284" t="n">
        <v>469</v>
      </c>
      <c r="X284" t="n">
        <v>100.6666666666667</v>
      </c>
      <c r="Y284" t="n">
        <v>0</v>
      </c>
      <c r="Z284" t="n">
        <v>0.3744935416930382</v>
      </c>
      <c r="AA284" t="n">
        <v>1.981339301974293</v>
      </c>
      <c r="AB284" t="n">
        <v>269.878540168198</v>
      </c>
      <c r="AC284" t="n">
        <v>5000.393622347039</v>
      </c>
      <c r="AD284" t="n">
        <v>2521.924709945449</v>
      </c>
      <c r="AE284" t="n">
        <v>1.265278987443928</v>
      </c>
      <c r="AF284" t="n">
        <v>16.41408550442841</v>
      </c>
      <c r="AG284" t="n">
        <v>449.8079864968186</v>
      </c>
      <c r="AH284" t="n">
        <v>32805.29677012758</v>
      </c>
      <c r="AI284" t="n">
        <v>18523.33887036892</v>
      </c>
      <c r="AJ284" t="n">
        <v>48.16212096104145</v>
      </c>
      <c r="AK284" t="n">
        <v>-8.131721398385094</v>
      </c>
      <c r="AL284" t="n">
        <v>-12.04024775103764</v>
      </c>
      <c r="AM284" t="n">
        <v>0.5419093544631867</v>
      </c>
      <c r="AN284" t="n">
        <v>19.77305994516704</v>
      </c>
      <c r="AO284" t="n">
        <v>779.5771346250835</v>
      </c>
      <c r="AP284" t="n">
        <v>975343.6650720305</v>
      </c>
      <c r="AQ284" t="n">
        <v>0.2128597156710087</v>
      </c>
      <c r="AR284" t="n">
        <v>0.2408423487444896</v>
      </c>
      <c r="AS284" t="n">
        <v>0.1132335871509913</v>
      </c>
      <c r="AT284" t="n">
        <v>0.2357469502125059</v>
      </c>
      <c r="AU284" t="n">
        <v>0.1973173982210047</v>
      </c>
      <c r="AV284" t="n">
        <v>7.65029320046482</v>
      </c>
      <c r="AW284" t="n">
        <v>138.7858816576343</v>
      </c>
      <c r="AX284" t="n">
        <v>8861.093329529693</v>
      </c>
      <c r="AY284" t="n">
        <v>165541.1071376317</v>
      </c>
      <c r="AZ284" t="n">
        <v>208306.5094220334</v>
      </c>
      <c r="BA284" t="n">
        <v>26003.90571056315</v>
      </c>
      <c r="BB284" t="n">
        <v>28469.41144334739</v>
      </c>
      <c r="BC284" t="n">
        <v>54473.31715391055</v>
      </c>
      <c r="BD284" t="n">
        <v>1.707646370507075</v>
      </c>
      <c r="BE284" t="n">
        <v>1.165737016043888</v>
      </c>
      <c r="BF284" t="n">
        <v>27.53881604513614</v>
      </c>
      <c r="BG284" t="n">
        <v>7.765756099969117</v>
      </c>
      <c r="BH284" t="n">
        <v>1832.763573055965</v>
      </c>
      <c r="BI284" t="n">
        <v>1053.186438430882</v>
      </c>
      <c r="BJ284" t="n">
        <v>35281.0558643183</v>
      </c>
      <c r="BK284" t="n">
        <v>24036.71753433046</v>
      </c>
      <c r="BL284" t="n">
        <v>40624.87823261825</v>
      </c>
      <c r="BM284" t="n">
        <v>11652.75106392687</v>
      </c>
      <c r="BN284" t="n">
        <v>32901.07517954062</v>
      </c>
      <c r="BO284" t="n">
        <v>19016.5156804368</v>
      </c>
      <c r="BP284" t="n">
        <v>0.1488119627624366</v>
      </c>
      <c r="BQ284" t="n">
        <v>2.118311189631849</v>
      </c>
      <c r="BR284" t="n">
        <v>453.8471890536986</v>
      </c>
      <c r="BS284" t="n">
        <v>3097.225390851469</v>
      </c>
      <c r="BT284" t="n">
        <v>3215.880607950764</v>
      </c>
      <c r="BU284" t="n">
        <v>8378.889005357247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204</v>
      </c>
      <c r="C285" t="n">
        <v>78</v>
      </c>
      <c r="D285" t="n">
        <v>1083.823468247828</v>
      </c>
      <c r="E285" t="n">
        <v>10.19514386700489</v>
      </c>
      <c r="F285" t="n">
        <v>157.6506177881705</v>
      </c>
      <c r="G285" t="n">
        <v>6515.168095482612</v>
      </c>
      <c r="H285" t="n">
        <v>236911.7970040011</v>
      </c>
      <c r="I285" t="n">
        <v>190541.1938245898</v>
      </c>
      <c r="J285" t="n">
        <v>306.2104641943407</v>
      </c>
      <c r="K285" t="n">
        <v>246.8446741262005</v>
      </c>
      <c r="L285" t="n">
        <v>-114.7901236248405</v>
      </c>
      <c r="M285" t="n">
        <v>1.703352921509791</v>
      </c>
      <c r="N285" t="n">
        <v>25.3836121955449</v>
      </c>
      <c r="O285" t="n">
        <v>1719.929964484139</v>
      </c>
      <c r="P285" t="n">
        <v>1.165737016043888</v>
      </c>
      <c r="Q285" t="n">
        <v>7.765756099969117</v>
      </c>
      <c r="R285" t="n">
        <v>1053.186438430882</v>
      </c>
      <c r="S285" t="n">
        <v>40.23056444317341</v>
      </c>
      <c r="T285" t="n">
        <v>474.0608930268306</v>
      </c>
      <c r="U285" t="n">
        <v>17543.96409247805</v>
      </c>
      <c r="V285" t="n">
        <v>231.6666666666667</v>
      </c>
      <c r="W285" t="n">
        <v>469</v>
      </c>
      <c r="X285" t="n">
        <v>101.6666666666667</v>
      </c>
      <c r="Y285" t="n">
        <v>0</v>
      </c>
      <c r="Z285" t="n">
        <v>0.3754843064064107</v>
      </c>
      <c r="AA285" t="n">
        <v>2.006973407853813</v>
      </c>
      <c r="AB285" t="n">
        <v>272.4880082099932</v>
      </c>
      <c r="AC285" t="n">
        <v>5000.393622347039</v>
      </c>
      <c r="AD285" t="n">
        <v>2521.924709945449</v>
      </c>
      <c r="AE285" t="n">
        <v>1.265640949111177</v>
      </c>
      <c r="AF285" t="n">
        <v>16.4235565138884</v>
      </c>
      <c r="AG285" t="n">
        <v>451.6748109368603</v>
      </c>
      <c r="AH285" t="n">
        <v>32805.29677012758</v>
      </c>
      <c r="AI285" t="n">
        <v>18523.33887036892</v>
      </c>
      <c r="AJ285" t="n">
        <v>40.23650795843353</v>
      </c>
      <c r="AK285" t="n">
        <v>-20.21802921710751</v>
      </c>
      <c r="AL285" t="n">
        <v>-21.1148964480317</v>
      </c>
      <c r="AM285" t="n">
        <v>0.5376159054659029</v>
      </c>
      <c r="AN285" t="n">
        <v>17.6178560955758</v>
      </c>
      <c r="AO285" t="n">
        <v>666.7435260532579</v>
      </c>
      <c r="AP285" t="n">
        <v>980625.6682726966</v>
      </c>
      <c r="AQ285" t="n">
        <v>0.2130827083591815</v>
      </c>
      <c r="AR285" t="n">
        <v>0.2378060994415204</v>
      </c>
      <c r="AS285" t="n">
        <v>0.1184852816675632</v>
      </c>
      <c r="AT285" t="n">
        <v>0.2343829932616887</v>
      </c>
      <c r="AU285" t="n">
        <v>0.1962429172700462</v>
      </c>
      <c r="AV285" t="n">
        <v>7.632638390867387</v>
      </c>
      <c r="AW285" t="n">
        <v>138.4834198599332</v>
      </c>
      <c r="AX285" t="n">
        <v>8912.115485366385</v>
      </c>
      <c r="AY285" t="n">
        <v>165126.4626679264</v>
      </c>
      <c r="AZ285" t="n">
        <v>207652.0748945028</v>
      </c>
      <c r="BA285" t="n">
        <v>26003.90571056315</v>
      </c>
      <c r="BB285" t="n">
        <v>28469.41144334739</v>
      </c>
      <c r="BC285" t="n">
        <v>54473.31715391055</v>
      </c>
      <c r="BD285" t="n">
        <v>1.703352921509791</v>
      </c>
      <c r="BE285" t="n">
        <v>1.165737016043888</v>
      </c>
      <c r="BF285" t="n">
        <v>25.3836121955449</v>
      </c>
      <c r="BG285" t="n">
        <v>7.765756099969117</v>
      </c>
      <c r="BH285" t="n">
        <v>1719.929964484139</v>
      </c>
      <c r="BI285" t="n">
        <v>1053.186438430882</v>
      </c>
      <c r="BJ285" t="n">
        <v>35192.79524663719</v>
      </c>
      <c r="BK285" t="n">
        <v>24036.71753433046</v>
      </c>
      <c r="BL285" t="n">
        <v>37439.61625515336</v>
      </c>
      <c r="BM285" t="n">
        <v>11652.75106392687</v>
      </c>
      <c r="BN285" t="n">
        <v>30873.77373457351</v>
      </c>
      <c r="BO285" t="n">
        <v>19016.5156804368</v>
      </c>
      <c r="BP285" t="n">
        <v>0.1465507028243289</v>
      </c>
      <c r="BQ285" t="n">
        <v>1.835502673702824</v>
      </c>
      <c r="BR285" t="n">
        <v>390.1316100365437</v>
      </c>
      <c r="BS285" t="n">
        <v>3050.740572002748</v>
      </c>
      <c r="BT285" t="n">
        <v>2797.90658991862</v>
      </c>
      <c r="BU285" t="n">
        <v>7234.099903569641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204</v>
      </c>
      <c r="C286" t="n">
        <v>78</v>
      </c>
      <c r="D286" t="n">
        <v>1084.273089499076</v>
      </c>
      <c r="E286" t="n">
        <v>10.20203594501166</v>
      </c>
      <c r="F286" t="n">
        <v>157.5689029133266</v>
      </c>
      <c r="G286" t="n">
        <v>6537.163113158674</v>
      </c>
      <c r="H286" t="n">
        <v>236911.7970040011</v>
      </c>
      <c r="I286" t="n">
        <v>190547.8670147881</v>
      </c>
      <c r="J286" t="n">
        <v>296.4644898961421</v>
      </c>
      <c r="K286" t="n">
        <v>246.8446741262005</v>
      </c>
      <c r="L286" t="n">
        <v>-114.7901236248405</v>
      </c>
      <c r="M286" t="n">
        <v>1.701206197011149</v>
      </c>
      <c r="N286" t="n">
        <v>18.86788916917093</v>
      </c>
      <c r="O286" t="n">
        <v>1719.929964484139</v>
      </c>
      <c r="P286" t="n">
        <v>1.165737016043888</v>
      </c>
      <c r="Q286" t="n">
        <v>7.765756099969117</v>
      </c>
      <c r="R286" t="n">
        <v>910.3852719955557</v>
      </c>
      <c r="S286" t="n">
        <v>40.2388720804725</v>
      </c>
      <c r="T286" t="n">
        <v>480.6622280802867</v>
      </c>
      <c r="U286" t="n">
        <v>17686.76525891338</v>
      </c>
      <c r="V286" t="n">
        <v>232.6666666666667</v>
      </c>
      <c r="W286" t="n">
        <v>469.6666666666667</v>
      </c>
      <c r="X286" t="n">
        <v>102</v>
      </c>
      <c r="Y286" t="n">
        <v>0</v>
      </c>
      <c r="Z286" t="n">
        <v>0.3758215249239542</v>
      </c>
      <c r="AA286" t="n">
        <v>2.079778421742209</v>
      </c>
      <c r="AB286" t="n">
        <v>273.1477160587019</v>
      </c>
      <c r="AC286" t="n">
        <v>5000.393622347039</v>
      </c>
      <c r="AD286" t="n">
        <v>2523.352721609802</v>
      </c>
      <c r="AE286" t="n">
        <v>1.265764676629846</v>
      </c>
      <c r="AF286" t="n">
        <v>16.45010371331601</v>
      </c>
      <c r="AG286" t="n">
        <v>452.3345187855691</v>
      </c>
      <c r="AH286" t="n">
        <v>32805.29677012758</v>
      </c>
      <c r="AI286" t="n">
        <v>18523.85946541801</v>
      </c>
      <c r="AJ286" t="n">
        <v>32.35849767412528</v>
      </c>
      <c r="AK286" t="n">
        <v>-30.94097086071324</v>
      </c>
      <c r="AL286" t="n">
        <v>-46.23759312589502</v>
      </c>
      <c r="AM286" t="n">
        <v>0.535469180967261</v>
      </c>
      <c r="AN286" t="n">
        <v>11.10213306920181</v>
      </c>
      <c r="AO286" t="n">
        <v>809.544692488584</v>
      </c>
      <c r="AP286" t="n">
        <v>982185.6606026093</v>
      </c>
      <c r="AQ286" t="n">
        <v>0.2135187909281439</v>
      </c>
      <c r="AR286" t="n">
        <v>0.2373220443104375</v>
      </c>
      <c r="AS286" t="n">
        <v>0.1195970151263333</v>
      </c>
      <c r="AT286" t="n">
        <v>0.2336361117852546</v>
      </c>
      <c r="AU286" t="n">
        <v>0.1959260378498306</v>
      </c>
      <c r="AV286" t="n">
        <v>7.626740978556366</v>
      </c>
      <c r="AW286" t="n">
        <v>138.3717896461789</v>
      </c>
      <c r="AX286" t="n">
        <v>8946.959388025036</v>
      </c>
      <c r="AY286" t="n">
        <v>165008.5618925606</v>
      </c>
      <c r="AZ286" t="n">
        <v>207451.7819849987</v>
      </c>
      <c r="BA286" t="n">
        <v>26003.90571056315</v>
      </c>
      <c r="BB286" t="n">
        <v>25900.04765167103</v>
      </c>
      <c r="BC286" t="n">
        <v>51903.95336223419</v>
      </c>
      <c r="BD286" t="n">
        <v>1.701206197011149</v>
      </c>
      <c r="BE286" t="n">
        <v>1.165737016043888</v>
      </c>
      <c r="BF286" t="n">
        <v>18.86788916917093</v>
      </c>
      <c r="BG286" t="n">
        <v>7.765756099969117</v>
      </c>
      <c r="BH286" t="n">
        <v>1719.929964484139</v>
      </c>
      <c r="BI286" t="n">
        <v>910.3852719955557</v>
      </c>
      <c r="BJ286" t="n">
        <v>35148.66493779662</v>
      </c>
      <c r="BK286" t="n">
        <v>24036.71753433046</v>
      </c>
      <c r="BL286" t="n">
        <v>27800.90718223834</v>
      </c>
      <c r="BM286" t="n">
        <v>11652.75106392687</v>
      </c>
      <c r="BN286" t="n">
        <v>30873.77373457351</v>
      </c>
      <c r="BO286" t="n">
        <v>16440.41235343824</v>
      </c>
      <c r="BP286" t="n">
        <v>0.145420072855275</v>
      </c>
      <c r="BQ286" t="n">
        <v>1.675855066302443</v>
      </c>
      <c r="BR286" t="n">
        <v>390.1316100365437</v>
      </c>
      <c r="BS286" t="n">
        <v>3027.498162578388</v>
      </c>
      <c r="BT286" t="n">
        <v>2561.739884291237</v>
      </c>
      <c r="BU286" t="n">
        <v>7234.099903569641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204</v>
      </c>
      <c r="C287" t="n">
        <v>78</v>
      </c>
      <c r="D287" t="n">
        <v>1084.378781112104</v>
      </c>
      <c r="E287" t="n">
        <v>10.20206537429953</v>
      </c>
      <c r="F287" t="n">
        <v>157.6288493000208</v>
      </c>
      <c r="G287" t="n">
        <v>6537.569377986128</v>
      </c>
      <c r="H287" t="n">
        <v>236911.7970040011</v>
      </c>
      <c r="I287" t="n">
        <v>190551.8745588218</v>
      </c>
      <c r="J287" t="n">
        <v>291.579816631412</v>
      </c>
      <c r="K287" t="n">
        <v>246.8446741262005</v>
      </c>
      <c r="L287" t="n">
        <v>-114.7901236248405</v>
      </c>
      <c r="M287" t="n">
        <v>1.701206197011149</v>
      </c>
      <c r="N287" t="n">
        <v>15.61002765598393</v>
      </c>
      <c r="O287" t="n">
        <v>1719.929964484139</v>
      </c>
      <c r="P287" t="n">
        <v>1.165737016043888</v>
      </c>
      <c r="Q287" t="n">
        <v>7.765756099969117</v>
      </c>
      <c r="R287" t="n">
        <v>838.9846887778926</v>
      </c>
      <c r="S287" t="n">
        <v>40.2388720804725</v>
      </c>
      <c r="T287" t="n">
        <v>483.9200895934737</v>
      </c>
      <c r="U287" t="n">
        <v>17758.16584213104</v>
      </c>
      <c r="V287" t="n">
        <v>233</v>
      </c>
      <c r="W287" t="n">
        <v>470</v>
      </c>
      <c r="X287" t="n">
        <v>102</v>
      </c>
      <c r="Y287" t="n">
        <v>0</v>
      </c>
      <c r="Z287" t="n">
        <v>0.3758216113095824</v>
      </c>
      <c r="AA287" t="n">
        <v>2.116326863027378</v>
      </c>
      <c r="AB287" t="n">
        <v>273.1599006384616</v>
      </c>
      <c r="AC287" t="n">
        <v>5000.393622347039</v>
      </c>
      <c r="AD287" t="n">
        <v>2524.079226452326</v>
      </c>
      <c r="AE287" t="n">
        <v>1.265764763015474</v>
      </c>
      <c r="AF287" t="n">
        <v>16.46363440610655</v>
      </c>
      <c r="AG287" t="n">
        <v>452.3467033653289</v>
      </c>
      <c r="AH287" t="n">
        <v>32805.29677012758</v>
      </c>
      <c r="AI287" t="n">
        <v>18524.1322619529</v>
      </c>
      <c r="AJ287" t="n">
        <v>25.96513277096948</v>
      </c>
      <c r="AK287" t="n">
        <v>-34.31140759126836</v>
      </c>
      <c r="AL287" t="n">
        <v>-72.01859356168299</v>
      </c>
      <c r="AM287" t="n">
        <v>0.535469180967261</v>
      </c>
      <c r="AN287" t="n">
        <v>7.844271556014827</v>
      </c>
      <c r="AO287" t="n">
        <v>880.9452757062469</v>
      </c>
      <c r="AP287" t="n">
        <v>982925.5779437767</v>
      </c>
      <c r="AQ287" t="n">
        <v>0.2134143221653357</v>
      </c>
      <c r="AR287" t="n">
        <v>0.2371422222573924</v>
      </c>
      <c r="AS287" t="n">
        <v>0.1199776106038577</v>
      </c>
      <c r="AT287" t="n">
        <v>0.2336771956426986</v>
      </c>
      <c r="AU287" t="n">
        <v>0.1957886493307155</v>
      </c>
      <c r="AV287" t="n">
        <v>7.625803601656898</v>
      </c>
      <c r="AW287" t="n">
        <v>138.4429541677327</v>
      </c>
      <c r="AX287" t="n">
        <v>8943.814653058107</v>
      </c>
      <c r="AY287" t="n">
        <v>164979.8820574766</v>
      </c>
      <c r="AZ287" t="n">
        <v>207419.997360577</v>
      </c>
      <c r="BA287" t="n">
        <v>26003.90571056315</v>
      </c>
      <c r="BB287" t="n">
        <v>24615.36575583285</v>
      </c>
      <c r="BC287" t="n">
        <v>50619.27146639601</v>
      </c>
      <c r="BD287" t="n">
        <v>1.701206197011149</v>
      </c>
      <c r="BE287" t="n">
        <v>1.165737016043888</v>
      </c>
      <c r="BF287" t="n">
        <v>15.61002765598393</v>
      </c>
      <c r="BG287" t="n">
        <v>7.765756099969117</v>
      </c>
      <c r="BH287" t="n">
        <v>1719.929964484139</v>
      </c>
      <c r="BI287" t="n">
        <v>838.9846887778926</v>
      </c>
      <c r="BJ287" t="n">
        <v>35148.66493779662</v>
      </c>
      <c r="BK287" t="n">
        <v>24036.71753433046</v>
      </c>
      <c r="BL287" t="n">
        <v>22981.55264578083</v>
      </c>
      <c r="BM287" t="n">
        <v>11652.75106392687</v>
      </c>
      <c r="BN287" t="n">
        <v>30873.77373457351</v>
      </c>
      <c r="BO287" t="n">
        <v>15152.36068993896</v>
      </c>
      <c r="BP287" t="n">
        <v>0.145420072855275</v>
      </c>
      <c r="BQ287" t="n">
        <v>1.596031262602253</v>
      </c>
      <c r="BR287" t="n">
        <v>390.1316100365437</v>
      </c>
      <c r="BS287" t="n">
        <v>3027.498162578388</v>
      </c>
      <c r="BT287" t="n">
        <v>2443.656531477545</v>
      </c>
      <c r="BU287" t="n">
        <v>7234.099903569641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204</v>
      </c>
      <c r="C288" t="n">
        <v>78</v>
      </c>
      <c r="D288" t="n">
        <v>1084.382272587228</v>
      </c>
      <c r="E288" t="n">
        <v>10.20208030787496</v>
      </c>
      <c r="F288" t="n">
        <v>157.2197515009669</v>
      </c>
      <c r="G288" t="n">
        <v>6536.72102593511</v>
      </c>
      <c r="H288" t="n">
        <v>237539.7577551732</v>
      </c>
      <c r="I288" t="n">
        <v>190554.0118628662</v>
      </c>
      <c r="J288" t="n">
        <v>308.4356424700191</v>
      </c>
      <c r="K288" t="n">
        <v>246.8446741262005</v>
      </c>
      <c r="L288" t="n">
        <v>-114.7901236248405</v>
      </c>
      <c r="M288" t="n">
        <v>1.701206197011149</v>
      </c>
      <c r="N288" t="n">
        <v>15.61002765598393</v>
      </c>
      <c r="O288" t="n">
        <v>1422.111605000491</v>
      </c>
      <c r="P288" t="n">
        <v>1.165737016043888</v>
      </c>
      <c r="Q288" t="n">
        <v>7.765756099969117</v>
      </c>
      <c r="R288" t="n">
        <v>636.7813578776878</v>
      </c>
      <c r="S288" t="n">
        <v>40.2388720804725</v>
      </c>
      <c r="T288" t="n">
        <v>484.3315776985152</v>
      </c>
      <c r="U288" t="n">
        <v>18258.1875325149</v>
      </c>
      <c r="V288" t="n">
        <v>233.6666666666667</v>
      </c>
      <c r="W288" t="n">
        <v>470.6666666666667</v>
      </c>
      <c r="X288" t="n">
        <v>102.6666666666667</v>
      </c>
      <c r="Y288" t="n">
        <v>0</v>
      </c>
      <c r="Z288" t="n">
        <v>0.3758216552673893</v>
      </c>
      <c r="AA288" t="n">
        <v>2.116795354953084</v>
      </c>
      <c r="AB288" t="n">
        <v>276.2673093821105</v>
      </c>
      <c r="AC288" t="n">
        <v>5000.394248886677</v>
      </c>
      <c r="AD288" t="n">
        <v>2526.101259761328</v>
      </c>
      <c r="AE288" t="n">
        <v>1.265764806973281</v>
      </c>
      <c r="AF288" t="n">
        <v>16.46381196432816</v>
      </c>
      <c r="AG288" t="n">
        <v>453.4795181758413</v>
      </c>
      <c r="AH288" t="n">
        <v>32805.29699853442</v>
      </c>
      <c r="AI288" t="n">
        <v>18524.86940002154</v>
      </c>
      <c r="AJ288" t="n">
        <v>23.17696617871946</v>
      </c>
      <c r="AK288" t="n">
        <v>-35.38598865155615</v>
      </c>
      <c r="AL288" t="n">
        <v>-65.24602917451382</v>
      </c>
      <c r="AM288" t="n">
        <v>0.535469180967261</v>
      </c>
      <c r="AN288" t="n">
        <v>7.844271556014827</v>
      </c>
      <c r="AO288" t="n">
        <v>785.3302471228035</v>
      </c>
      <c r="AP288" t="n">
        <v>983535.7743469042</v>
      </c>
      <c r="AQ288" t="n">
        <v>0.2134445658036705</v>
      </c>
      <c r="AR288" t="n">
        <v>0.2371496220449817</v>
      </c>
      <c r="AS288" t="n">
        <v>0.1201388708630729</v>
      </c>
      <c r="AT288" t="n">
        <v>0.2336008722847</v>
      </c>
      <c r="AU288" t="n">
        <v>0.195666069003575</v>
      </c>
      <c r="AV288" t="n">
        <v>7.625321326857769</v>
      </c>
      <c r="AW288" t="n">
        <v>138.4383389969083</v>
      </c>
      <c r="AX288" t="n">
        <v>8942.278003021265</v>
      </c>
      <c r="AY288" t="n">
        <v>164970.5410548726</v>
      </c>
      <c r="AZ288" t="n">
        <v>207410.822795467</v>
      </c>
      <c r="BA288" t="n">
        <v>26003.90571056315</v>
      </c>
      <c r="BB288" t="n">
        <v>20962.87491042962</v>
      </c>
      <c r="BC288" t="n">
        <v>46966.78062099279</v>
      </c>
      <c r="BD288" t="n">
        <v>1.701206197011149</v>
      </c>
      <c r="BE288" t="n">
        <v>1.165737016043888</v>
      </c>
      <c r="BF288" t="n">
        <v>15.61002765598393</v>
      </c>
      <c r="BG288" t="n">
        <v>7.765756099969117</v>
      </c>
      <c r="BH288" t="n">
        <v>1422.111605000491</v>
      </c>
      <c r="BI288" t="n">
        <v>636.7813578776878</v>
      </c>
      <c r="BJ288" t="n">
        <v>35148.66493779662</v>
      </c>
      <c r="BK288" t="n">
        <v>24036.71753433046</v>
      </c>
      <c r="BL288" t="n">
        <v>22981.55264578083</v>
      </c>
      <c r="BM288" t="n">
        <v>11652.75106392687</v>
      </c>
      <c r="BN288" t="n">
        <v>25490.96605439935</v>
      </c>
      <c r="BO288" t="n">
        <v>11497.71144530037</v>
      </c>
      <c r="BP288" t="n">
        <v>0.145420072855275</v>
      </c>
      <c r="BQ288" t="n">
        <v>1.596031262602253</v>
      </c>
      <c r="BR288" t="n">
        <v>332.4763872544765</v>
      </c>
      <c r="BS288" t="n">
        <v>3027.498162578388</v>
      </c>
      <c r="BT288" t="n">
        <v>2443.656531477545</v>
      </c>
      <c r="BU288" t="n">
        <v>6192.031924511747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204</v>
      </c>
      <c r="C289" t="n">
        <v>78</v>
      </c>
      <c r="D289" t="n">
        <v>1084.38777874667</v>
      </c>
      <c r="E289" t="n">
        <v>10.20208777291245</v>
      </c>
      <c r="F289" t="n">
        <v>157.0148074146368</v>
      </c>
      <c r="G289" t="n">
        <v>6536.2968499096</v>
      </c>
      <c r="H289" t="n">
        <v>237853.7381307593</v>
      </c>
      <c r="I289" t="n">
        <v>190564.9787080169</v>
      </c>
      <c r="J289" t="n">
        <v>310.8627244384319</v>
      </c>
      <c r="K289" t="n">
        <v>246.8446741262005</v>
      </c>
      <c r="L289" t="n">
        <v>-114.7901236248405</v>
      </c>
      <c r="M289" t="n">
        <v>1.701206197011149</v>
      </c>
      <c r="N289" t="n">
        <v>15.61002765598393</v>
      </c>
      <c r="O289" t="n">
        <v>1273.202425258667</v>
      </c>
      <c r="P289" t="n">
        <v>1.165737016043888</v>
      </c>
      <c r="Q289" t="n">
        <v>2.588585366656374</v>
      </c>
      <c r="R289" t="n">
        <v>535.6796924275853</v>
      </c>
      <c r="S289" t="n">
        <v>40.2388720804725</v>
      </c>
      <c r="T289" t="n">
        <v>489.7144924843487</v>
      </c>
      <c r="U289" t="n">
        <v>18508.19837770682</v>
      </c>
      <c r="V289" t="n">
        <v>234</v>
      </c>
      <c r="W289" t="n">
        <v>471.6666666666667</v>
      </c>
      <c r="X289" t="n">
        <v>103</v>
      </c>
      <c r="Y289" t="n">
        <v>0</v>
      </c>
      <c r="Z289" t="n">
        <v>0.3758216772610187</v>
      </c>
      <c r="AA289" t="n">
        <v>2.117027333738709</v>
      </c>
      <c r="AB289" t="n">
        <v>277.8210137539349</v>
      </c>
      <c r="AC289" t="n">
        <v>5000.394562156496</v>
      </c>
      <c r="AD289" t="n">
        <v>2527.237389376592</v>
      </c>
      <c r="AE289" t="n">
        <v>1.26576482896691</v>
      </c>
      <c r="AF289" t="n">
        <v>16.46389847626174</v>
      </c>
      <c r="AG289" t="n">
        <v>454.0459255810977</v>
      </c>
      <c r="AH289" t="n">
        <v>32805.29711273783</v>
      </c>
      <c r="AI289" t="n">
        <v>18525.3301838174</v>
      </c>
      <c r="AJ289" t="n">
        <v>21.26944842977379</v>
      </c>
      <c r="AK289" t="n">
        <v>-48.38457319430995</v>
      </c>
      <c r="AL289" t="n">
        <v>-65.40157299171787</v>
      </c>
      <c r="AM289" t="n">
        <v>0.535469180967261</v>
      </c>
      <c r="AN289" t="n">
        <v>13.02144228932757</v>
      </c>
      <c r="AO289" t="n">
        <v>737.5227328310816</v>
      </c>
      <c r="AP289" t="n">
        <v>983468.1297119582</v>
      </c>
      <c r="AQ289" t="n">
        <v>0.2134595593465037</v>
      </c>
      <c r="AR289" t="n">
        <v>0.2362411964757942</v>
      </c>
      <c r="AS289" t="n">
        <v>0.1201237477623926</v>
      </c>
      <c r="AT289" t="n">
        <v>0.2345048352664509</v>
      </c>
      <c r="AU289" t="n">
        <v>0.1956706611488587</v>
      </c>
      <c r="AV289" t="n">
        <v>7.625109886225355</v>
      </c>
      <c r="AW289" t="n">
        <v>138.4349522608161</v>
      </c>
      <c r="AX289" t="n">
        <v>8941.998023815369</v>
      </c>
      <c r="AY289" t="n">
        <v>164967.0135324945</v>
      </c>
      <c r="AZ289" t="n">
        <v>207410.6408197314</v>
      </c>
      <c r="BA289" t="n">
        <v>26003.90571056315</v>
      </c>
      <c r="BB289" t="n">
        <v>11474.98629115404</v>
      </c>
      <c r="BC289" t="n">
        <v>37478.8920017172</v>
      </c>
      <c r="BD289" t="n">
        <v>1.701206197011149</v>
      </c>
      <c r="BE289" t="n">
        <v>1.165737016043888</v>
      </c>
      <c r="BF289" t="n">
        <v>15.61002765598393</v>
      </c>
      <c r="BG289" t="n">
        <v>2.588585366656374</v>
      </c>
      <c r="BH289" t="n">
        <v>1273.202425258667</v>
      </c>
      <c r="BI289" t="n">
        <v>535.6796924275853</v>
      </c>
      <c r="BJ289" t="n">
        <v>35148.66493779662</v>
      </c>
      <c r="BK289" t="n">
        <v>24036.71753433046</v>
      </c>
      <c r="BL289" t="n">
        <v>22981.55264578083</v>
      </c>
      <c r="BM289" t="n">
        <v>3985.107036402015</v>
      </c>
      <c r="BN289" t="n">
        <v>22799.56221431227</v>
      </c>
      <c r="BO289" t="n">
        <v>9670.38682298108</v>
      </c>
      <c r="BP289" t="n">
        <v>0.145420072855275</v>
      </c>
      <c r="BQ289" t="n">
        <v>1.596031262602253</v>
      </c>
      <c r="BR289" t="n">
        <v>303.6487758634429</v>
      </c>
      <c r="BS289" t="n">
        <v>3027.498162578388</v>
      </c>
      <c r="BT289" t="n">
        <v>2443.656531477545</v>
      </c>
      <c r="BU289" t="n">
        <v>5670.997934982802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204</v>
      </c>
      <c r="C290" t="n">
        <v>78</v>
      </c>
      <c r="D290" t="n">
        <v>1084.388268541255</v>
      </c>
      <c r="E290" t="n">
        <v>10.20174577335332</v>
      </c>
      <c r="F290" t="n">
        <v>157.015079663723</v>
      </c>
      <c r="G290" t="n">
        <v>6536.2968499096</v>
      </c>
      <c r="H290" t="n">
        <v>237853.7381307593</v>
      </c>
      <c r="I290" t="n">
        <v>190567.9497499889</v>
      </c>
      <c r="J290" t="n">
        <v>315.305124854485</v>
      </c>
      <c r="K290" t="n">
        <v>246.8446741262005</v>
      </c>
      <c r="L290" t="n">
        <v>-114.7901236248405</v>
      </c>
      <c r="M290" t="n">
        <v>0.7667954362486155</v>
      </c>
      <c r="N290" t="n">
        <v>15.61002765598393</v>
      </c>
      <c r="O290" t="n">
        <v>1273.202425258667</v>
      </c>
      <c r="P290" t="n">
        <v>1.165737016043888</v>
      </c>
      <c r="Q290" t="n">
        <v>2.664535259100376e-15</v>
      </c>
      <c r="R290" t="n">
        <v>535.6796924275853</v>
      </c>
      <c r="S290" t="n">
        <v>41.17328284123503</v>
      </c>
      <c r="T290" t="n">
        <v>492.3030778510051</v>
      </c>
      <c r="U290" t="n">
        <v>18508.19837770682</v>
      </c>
      <c r="V290" t="n">
        <v>234.6666666666667</v>
      </c>
      <c r="W290" t="n">
        <v>472</v>
      </c>
      <c r="X290" t="n">
        <v>103</v>
      </c>
      <c r="Y290" t="n">
        <v>0</v>
      </c>
      <c r="Z290" t="n">
        <v>0.3853010457010357</v>
      </c>
      <c r="AA290" t="n">
        <v>2.117028797084605</v>
      </c>
      <c r="AB290" t="n">
        <v>277.8210137539349</v>
      </c>
      <c r="AC290" t="n">
        <v>5000.394562156496</v>
      </c>
      <c r="AD290" t="n">
        <v>2527.263275230258</v>
      </c>
      <c r="AE290" t="n">
        <v>1.269220560398123</v>
      </c>
      <c r="AF290" t="n">
        <v>16.46389993960763</v>
      </c>
      <c r="AG290" t="n">
        <v>454.0459255810977</v>
      </c>
      <c r="AH290" t="n">
        <v>32805.29711273783</v>
      </c>
      <c r="AI290" t="n">
        <v>18525.33962057145</v>
      </c>
      <c r="AJ290" t="n">
        <v>28.93632825862881</v>
      </c>
      <c r="AK290" t="n">
        <v>-50.36637892967752</v>
      </c>
      <c r="AL290" t="n">
        <v>-57.22492887782236</v>
      </c>
      <c r="AM290" t="n">
        <v>-0.3989415797952731</v>
      </c>
      <c r="AN290" t="n">
        <v>15.61002765598394</v>
      </c>
      <c r="AO290" t="n">
        <v>737.5227328310816</v>
      </c>
      <c r="AP290" t="n">
        <v>983890.9637014075</v>
      </c>
      <c r="AQ290" t="n">
        <v>0.2134233870991787</v>
      </c>
      <c r="AR290" t="n">
        <v>0.236354074740548</v>
      </c>
      <c r="AS290" t="n">
        <v>0.1201880983411576</v>
      </c>
      <c r="AT290" t="n">
        <v>0.2344314452372966</v>
      </c>
      <c r="AU290" t="n">
        <v>0.195602994581819</v>
      </c>
      <c r="AV290" t="n">
        <v>7.625149180160122</v>
      </c>
      <c r="AW290" t="n">
        <v>138.4265650231649</v>
      </c>
      <c r="AX290" t="n">
        <v>8941.429350600582</v>
      </c>
      <c r="AY290" t="n">
        <v>164964.3231519754</v>
      </c>
      <c r="AZ290" t="n">
        <v>207410.3789800371</v>
      </c>
      <c r="BA290" t="n">
        <v>26003.90571056315</v>
      </c>
      <c r="BB290" t="n">
        <v>7644.164692867057</v>
      </c>
      <c r="BC290" t="n">
        <v>33648.07040343021</v>
      </c>
      <c r="BD290" t="n">
        <v>0.7667954362486155</v>
      </c>
      <c r="BE290" t="n">
        <v>1.165737016043888</v>
      </c>
      <c r="BF290" t="n">
        <v>15.61002765598393</v>
      </c>
      <c r="BG290" t="n">
        <v>2.664535259100376e-15</v>
      </c>
      <c r="BH290" t="n">
        <v>1273.202425258667</v>
      </c>
      <c r="BI290" t="n">
        <v>535.6796924275853</v>
      </c>
      <c r="BJ290" t="n">
        <v>15919.15873961752</v>
      </c>
      <c r="BK290" t="n">
        <v>24036.71753433046</v>
      </c>
      <c r="BL290" t="n">
        <v>22981.55264578083</v>
      </c>
      <c r="BM290" t="n">
        <v>151.2850226395858</v>
      </c>
      <c r="BN290" t="n">
        <v>22799.56221431227</v>
      </c>
      <c r="BO290" t="n">
        <v>9670.38682298108</v>
      </c>
      <c r="BP290" t="n">
        <v>0.09978086732605211</v>
      </c>
      <c r="BQ290" t="n">
        <v>1.596031262602253</v>
      </c>
      <c r="BR290" t="n">
        <v>303.6487758634429</v>
      </c>
      <c r="BS290" t="n">
        <v>2088.275903528232</v>
      </c>
      <c r="BT290" t="n">
        <v>2443.656531477545</v>
      </c>
      <c r="BU290" t="n">
        <v>5670.997934982802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204</v>
      </c>
      <c r="C291" t="n">
        <v>78</v>
      </c>
      <c r="D291" t="n">
        <v>1084.542801791471</v>
      </c>
      <c r="E291" t="n">
        <v>10.20837235596085</v>
      </c>
      <c r="F291" t="n">
        <v>157.0152714790206</v>
      </c>
      <c r="G291" t="n">
        <v>6536.2968499096</v>
      </c>
      <c r="H291" t="n">
        <v>237853.7381307593</v>
      </c>
      <c r="I291" t="n">
        <v>190567.9497499889</v>
      </c>
      <c r="J291" t="n">
        <v>319.0265328002343</v>
      </c>
      <c r="K291" t="n">
        <v>246.8446741262005</v>
      </c>
      <c r="L291" t="n">
        <v>-114.7901236248405</v>
      </c>
      <c r="M291" t="n">
        <v>0.2995900558673483</v>
      </c>
      <c r="N291" t="n">
        <v>15.61002765598393</v>
      </c>
      <c r="O291" t="n">
        <v>1273.202425258667</v>
      </c>
      <c r="P291" t="n">
        <v>1.165737016043888</v>
      </c>
      <c r="Q291" t="n">
        <v>2.664535259100376e-15</v>
      </c>
      <c r="R291" t="n">
        <v>535.6796924275853</v>
      </c>
      <c r="S291" t="n">
        <v>41.64048822161629</v>
      </c>
      <c r="T291" t="n">
        <v>492.3030778510051</v>
      </c>
      <c r="U291" t="n">
        <v>18508.19837770682</v>
      </c>
      <c r="V291" t="n">
        <v>235</v>
      </c>
      <c r="W291" t="n">
        <v>472</v>
      </c>
      <c r="X291" t="n">
        <v>103</v>
      </c>
      <c r="Y291" t="n">
        <v>0</v>
      </c>
      <c r="Z291" t="n">
        <v>0.3900607623063765</v>
      </c>
      <c r="AA291" t="n">
        <v>2.117029826538049</v>
      </c>
      <c r="AB291" t="n">
        <v>277.8210137539349</v>
      </c>
      <c r="AC291" t="n">
        <v>5000.394562156496</v>
      </c>
      <c r="AD291" t="n">
        <v>2527.263275230258</v>
      </c>
      <c r="AE291" t="n">
        <v>1.270968458499061</v>
      </c>
      <c r="AF291" t="n">
        <v>16.46390096906108</v>
      </c>
      <c r="AG291" t="n">
        <v>454.0459255810977</v>
      </c>
      <c r="AH291" t="n">
        <v>32805.29711273783</v>
      </c>
      <c r="AI291" t="n">
        <v>18525.33962057145</v>
      </c>
      <c r="AJ291" t="n">
        <v>34.25951714004793</v>
      </c>
      <c r="AK291" t="n">
        <v>-47.66118647717428</v>
      </c>
      <c r="AL291" t="n">
        <v>-43.26777333990609</v>
      </c>
      <c r="AM291" t="n">
        <v>-0.86614696017654</v>
      </c>
      <c r="AN291" t="n">
        <v>15.61002765598394</v>
      </c>
      <c r="AO291" t="n">
        <v>737.5227328310816</v>
      </c>
      <c r="AP291" t="n">
        <v>983767.0167268032</v>
      </c>
      <c r="AQ291" t="n">
        <v>0.2134053081506368</v>
      </c>
      <c r="AR291" t="n">
        <v>0.236314979282197</v>
      </c>
      <c r="AS291" t="n">
        <v>0.1200347545978869</v>
      </c>
      <c r="AT291" t="n">
        <v>0.2346200502810602</v>
      </c>
      <c r="AU291" t="n">
        <v>0.1956249076882192</v>
      </c>
      <c r="AV291" t="n">
        <v>7.634294717583548</v>
      </c>
      <c r="AW291" t="n">
        <v>138.4292472810871</v>
      </c>
      <c r="AX291" t="n">
        <v>8942.618089167163</v>
      </c>
      <c r="AY291" t="n">
        <v>164961.4047240644</v>
      </c>
      <c r="AZ291" t="n">
        <v>207418.9930935789</v>
      </c>
      <c r="BA291" t="n">
        <v>26003.90571056315</v>
      </c>
      <c r="BB291" t="n">
        <v>7644.164692867057</v>
      </c>
      <c r="BC291" t="n">
        <v>33648.07040343021</v>
      </c>
      <c r="BD291" t="n">
        <v>0.2995900558673483</v>
      </c>
      <c r="BE291" t="n">
        <v>1.165737016043888</v>
      </c>
      <c r="BF291" t="n">
        <v>15.61002765598393</v>
      </c>
      <c r="BG291" t="n">
        <v>2.664535259100376e-15</v>
      </c>
      <c r="BH291" t="n">
        <v>1273.202425258667</v>
      </c>
      <c r="BI291" t="n">
        <v>535.6796924275853</v>
      </c>
      <c r="BJ291" t="n">
        <v>6304.405640527963</v>
      </c>
      <c r="BK291" t="n">
        <v>24036.71753433046</v>
      </c>
      <c r="BL291" t="n">
        <v>22981.55264578083</v>
      </c>
      <c r="BM291" t="n">
        <v>151.2850226395858</v>
      </c>
      <c r="BN291" t="n">
        <v>22799.56221431227</v>
      </c>
      <c r="BO291" t="n">
        <v>9670.38682298108</v>
      </c>
      <c r="BP291" t="n">
        <v>0.07696126456144067</v>
      </c>
      <c r="BQ291" t="n">
        <v>1.596031262602253</v>
      </c>
      <c r="BR291" t="n">
        <v>303.6487758634429</v>
      </c>
      <c r="BS291" t="n">
        <v>1618.664774003154</v>
      </c>
      <c r="BT291" t="n">
        <v>2443.656531477545</v>
      </c>
      <c r="BU291" t="n">
        <v>5670.997934982802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204</v>
      </c>
      <c r="C292" t="n">
        <v>78</v>
      </c>
      <c r="D292" t="n">
        <v>1084.600006762417</v>
      </c>
      <c r="E292" t="n">
        <v>10.23532372894244</v>
      </c>
      <c r="F292" t="n">
        <v>157.015402845241</v>
      </c>
      <c r="G292" t="n">
        <v>6509.697122557278</v>
      </c>
      <c r="H292" t="n">
        <v>237853.7381307593</v>
      </c>
      <c r="I292" t="n">
        <v>190567.9497499889</v>
      </c>
      <c r="J292" t="n">
        <v>319.0265328002343</v>
      </c>
      <c r="K292" t="n">
        <v>246.8446741262005</v>
      </c>
      <c r="L292" t="n">
        <v>-114.7901236248405</v>
      </c>
      <c r="M292" t="n">
        <v>0.2995900558673483</v>
      </c>
      <c r="N292" t="n">
        <v>15.61002765598393</v>
      </c>
      <c r="O292" t="n">
        <v>1273.202425258667</v>
      </c>
      <c r="P292" t="n">
        <v>1.165737016043888</v>
      </c>
      <c r="Q292" t="n">
        <v>2.664535259100376e-15</v>
      </c>
      <c r="R292" t="n">
        <v>535.6796924275853</v>
      </c>
      <c r="S292" t="n">
        <v>41.66525321766989</v>
      </c>
      <c r="T292" t="n">
        <v>492.3030778510051</v>
      </c>
      <c r="U292" t="n">
        <v>18536.4668756747</v>
      </c>
      <c r="V292" t="n">
        <v>235</v>
      </c>
      <c r="W292" t="n">
        <v>472</v>
      </c>
      <c r="X292" t="n">
        <v>103.6666666666667</v>
      </c>
      <c r="Y292" t="n">
        <v>0</v>
      </c>
      <c r="Z292" t="n">
        <v>0.3912014364284699</v>
      </c>
      <c r="AA292" t="n">
        <v>2.117030531489285</v>
      </c>
      <c r="AB292" t="n">
        <v>277.8717227444264</v>
      </c>
      <c r="AC292" t="n">
        <v>5000.394562156496</v>
      </c>
      <c r="AD292" t="n">
        <v>2527.263275230258</v>
      </c>
      <c r="AE292" t="n">
        <v>1.27138625709936</v>
      </c>
      <c r="AF292" t="n">
        <v>16.46390167401231</v>
      </c>
      <c r="AG292" t="n">
        <v>454.0961900508551</v>
      </c>
      <c r="AH292" t="n">
        <v>32805.29711273783</v>
      </c>
      <c r="AI292" t="n">
        <v>18525.33962057145</v>
      </c>
      <c r="AJ292" t="n">
        <v>30.95624570608569</v>
      </c>
      <c r="AK292" t="n">
        <v>-38.90864516723327</v>
      </c>
      <c r="AL292" t="n">
        <v>-26.61978823693898</v>
      </c>
      <c r="AM292" t="n">
        <v>-0.86614696017654</v>
      </c>
      <c r="AN292" t="n">
        <v>15.61002765598394</v>
      </c>
      <c r="AO292" t="n">
        <v>737.5227328310816</v>
      </c>
      <c r="AP292" t="n">
        <v>983771.9671594476</v>
      </c>
      <c r="AQ292" t="n">
        <v>0.2135646540118093</v>
      </c>
      <c r="AR292" t="n">
        <v>0.236307231706239</v>
      </c>
      <c r="AS292" t="n">
        <v>0.1199297897522615</v>
      </c>
      <c r="AT292" t="n">
        <v>0.2345748855230879</v>
      </c>
      <c r="AU292" t="n">
        <v>0.1956234390066022</v>
      </c>
      <c r="AV292" t="n">
        <v>7.635620708960952</v>
      </c>
      <c r="AW292" t="n">
        <v>138.4334806727707</v>
      </c>
      <c r="AX292" t="n">
        <v>8946.353138514292</v>
      </c>
      <c r="AY292" t="n">
        <v>164966.2785827131</v>
      </c>
      <c r="AZ292" t="n">
        <v>207424.7619804942</v>
      </c>
      <c r="BA292" t="n">
        <v>26003.90571056315</v>
      </c>
      <c r="BB292" t="n">
        <v>7644.164692867057</v>
      </c>
      <c r="BC292" t="n">
        <v>33648.07040343021</v>
      </c>
      <c r="BD292" t="n">
        <v>0.2995900558673483</v>
      </c>
      <c r="BE292" t="n">
        <v>1.165737016043888</v>
      </c>
      <c r="BF292" t="n">
        <v>15.61002765598393</v>
      </c>
      <c r="BG292" t="n">
        <v>2.664535259100376e-15</v>
      </c>
      <c r="BH292" t="n">
        <v>1273.202425258667</v>
      </c>
      <c r="BI292" t="n">
        <v>535.6796924275853</v>
      </c>
      <c r="BJ292" t="n">
        <v>6304.405640527963</v>
      </c>
      <c r="BK292" t="n">
        <v>24036.71753433046</v>
      </c>
      <c r="BL292" t="n">
        <v>22981.55264578083</v>
      </c>
      <c r="BM292" t="n">
        <v>151.2850226395858</v>
      </c>
      <c r="BN292" t="n">
        <v>22799.56221431227</v>
      </c>
      <c r="BO292" t="n">
        <v>9670.38682298108</v>
      </c>
      <c r="BP292" t="n">
        <v>0.07696126456144067</v>
      </c>
      <c r="BQ292" t="n">
        <v>1.596031262602253</v>
      </c>
      <c r="BR292" t="n">
        <v>303.6487758634429</v>
      </c>
      <c r="BS292" t="n">
        <v>1618.664774003154</v>
      </c>
      <c r="BT292" t="n">
        <v>2443.656531477545</v>
      </c>
      <c r="BU292" t="n">
        <v>5670.997934982802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204</v>
      </c>
      <c r="C293" t="n">
        <v>78</v>
      </c>
      <c r="D293" t="n">
        <v>1085.112181509735</v>
      </c>
      <c r="E293" t="n">
        <v>10.24900407667982</v>
      </c>
      <c r="F293" t="n">
        <v>157.0154561601396</v>
      </c>
      <c r="G293" t="n">
        <v>6520.495511506258</v>
      </c>
      <c r="H293" t="n">
        <v>237853.7381307593</v>
      </c>
      <c r="I293" t="n">
        <v>190567.9497499889</v>
      </c>
      <c r="J293" t="n">
        <v>319.0265328002343</v>
      </c>
      <c r="K293" t="n">
        <v>246.8446741262005</v>
      </c>
      <c r="L293" t="n">
        <v>-114.7901236248405</v>
      </c>
      <c r="M293" t="n">
        <v>0.2995900558673483</v>
      </c>
      <c r="N293" t="n">
        <v>15.61002765598393</v>
      </c>
      <c r="O293" t="n">
        <v>1273.202425258667</v>
      </c>
      <c r="P293" t="n">
        <v>1.165737016043888</v>
      </c>
      <c r="Q293" t="n">
        <v>2.664535259100376e-15</v>
      </c>
      <c r="R293" t="n">
        <v>546.843469755647</v>
      </c>
      <c r="S293" t="n">
        <v>41.67763571569668</v>
      </c>
      <c r="T293" t="n">
        <v>492.3030778510051</v>
      </c>
      <c r="U293" t="n">
        <v>18561.76490198671</v>
      </c>
      <c r="V293" t="n">
        <v>235</v>
      </c>
      <c r="W293" t="n">
        <v>472.6666666666667</v>
      </c>
      <c r="X293" t="n">
        <v>104</v>
      </c>
      <c r="Y293" t="n">
        <v>0</v>
      </c>
      <c r="Z293" t="n">
        <v>0.3917724793353495</v>
      </c>
      <c r="AA293" t="n">
        <v>2.117030815861755</v>
      </c>
      <c r="AB293" t="n">
        <v>278.6142126937549</v>
      </c>
      <c r="AC293" t="n">
        <v>5000.394562156496</v>
      </c>
      <c r="AD293" t="n">
        <v>2527.296117445772</v>
      </c>
      <c r="AE293" t="n">
        <v>1.271595862245342</v>
      </c>
      <c r="AF293" t="n">
        <v>16.46390195838478</v>
      </c>
      <c r="AG293" t="n">
        <v>454.8384577398166</v>
      </c>
      <c r="AH293" t="n">
        <v>32805.29711273783</v>
      </c>
      <c r="AI293" t="n">
        <v>18525.35159186966</v>
      </c>
      <c r="AJ293" t="n">
        <v>22.08117419931309</v>
      </c>
      <c r="AK293" t="n">
        <v>-33.16103418106732</v>
      </c>
      <c r="AL293" t="n">
        <v>-29.81919626968755</v>
      </c>
      <c r="AM293" t="n">
        <v>-0.86614696017654</v>
      </c>
      <c r="AN293" t="n">
        <v>15.61002765598394</v>
      </c>
      <c r="AO293" t="n">
        <v>726.3589555030198</v>
      </c>
      <c r="AP293" t="n">
        <v>983581.8367279203</v>
      </c>
      <c r="AQ293" t="n">
        <v>0.2143721398424255</v>
      </c>
      <c r="AR293" t="n">
        <v>0.2362222707077336</v>
      </c>
      <c r="AS293" t="n">
        <v>0.1190336953600667</v>
      </c>
      <c r="AT293" t="n">
        <v>0.2347292827885586</v>
      </c>
      <c r="AU293" t="n">
        <v>0.1956426113012157</v>
      </c>
      <c r="AV293" t="n">
        <v>7.634168399119065</v>
      </c>
      <c r="AW293" t="n">
        <v>138.3927541928548</v>
      </c>
      <c r="AX293" t="n">
        <v>9000.648106802064</v>
      </c>
      <c r="AY293" t="n">
        <v>164911.9120428524</v>
      </c>
      <c r="AZ293" t="n">
        <v>207360.9999702848</v>
      </c>
      <c r="BA293" t="n">
        <v>26003.90571056315</v>
      </c>
      <c r="BB293" t="n">
        <v>7845.604175650925</v>
      </c>
      <c r="BC293" t="n">
        <v>33849.50988621408</v>
      </c>
      <c r="BD293" t="n">
        <v>0.2995900558673483</v>
      </c>
      <c r="BE293" t="n">
        <v>1.165737016043888</v>
      </c>
      <c r="BF293" t="n">
        <v>15.61002765598393</v>
      </c>
      <c r="BG293" t="n">
        <v>2.664535259100376e-15</v>
      </c>
      <c r="BH293" t="n">
        <v>1273.202425258667</v>
      </c>
      <c r="BI293" t="n">
        <v>546.843469755647</v>
      </c>
      <c r="BJ293" t="n">
        <v>6304.405640527963</v>
      </c>
      <c r="BK293" t="n">
        <v>24036.71753433046</v>
      </c>
      <c r="BL293" t="n">
        <v>22981.55264578083</v>
      </c>
      <c r="BM293" t="n">
        <v>151.2850226395858</v>
      </c>
      <c r="BN293" t="n">
        <v>22799.56221431227</v>
      </c>
      <c r="BO293" t="n">
        <v>9871.826305764947</v>
      </c>
      <c r="BP293" t="n">
        <v>0.07696126456144067</v>
      </c>
      <c r="BQ293" t="n">
        <v>1.596031262602253</v>
      </c>
      <c r="BR293" t="n">
        <v>303.6487758634429</v>
      </c>
      <c r="BS293" t="n">
        <v>1618.664774003154</v>
      </c>
      <c r="BT293" t="n">
        <v>2443.656531477545</v>
      </c>
      <c r="BU293" t="n">
        <v>5670.997934982802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204</v>
      </c>
      <c r="C294" t="n">
        <v>78</v>
      </c>
      <c r="D294" t="n">
        <v>1085.364394823784</v>
      </c>
      <c r="E294" t="n">
        <v>10.24924139735932</v>
      </c>
      <c r="F294" t="n">
        <v>157.0155139167753</v>
      </c>
      <c r="G294" t="n">
        <v>6532.898966580502</v>
      </c>
      <c r="H294" t="n">
        <v>237853.7381307593</v>
      </c>
      <c r="I294" t="n">
        <v>190567.9497499889</v>
      </c>
      <c r="J294" t="n">
        <v>318.9965003047913</v>
      </c>
      <c r="K294" t="n">
        <v>246.8446741262005</v>
      </c>
      <c r="L294" t="n">
        <v>-114.7901236248405</v>
      </c>
      <c r="M294" t="n">
        <v>0.2995900558673483</v>
      </c>
      <c r="N294" t="n">
        <v>15.23462146294595</v>
      </c>
      <c r="O294" t="n">
        <v>1273.202425258667</v>
      </c>
      <c r="P294" t="n">
        <v>1.165737016043888</v>
      </c>
      <c r="Q294" t="n">
        <v>2.664535259100376e-15</v>
      </c>
      <c r="R294" t="n">
        <v>552.4253584196779</v>
      </c>
      <c r="S294" t="n">
        <v>41.67763571569668</v>
      </c>
      <c r="T294" t="n">
        <v>492.678484044043</v>
      </c>
      <c r="U294" t="n">
        <v>18567.34679065074</v>
      </c>
      <c r="V294" t="n">
        <v>235.6666666666667</v>
      </c>
      <c r="W294" t="n">
        <v>473</v>
      </c>
      <c r="X294" t="n">
        <v>104</v>
      </c>
      <c r="Y294" t="n">
        <v>0</v>
      </c>
      <c r="Z294" t="n">
        <v>0.3917732068074178</v>
      </c>
      <c r="AA294" t="n">
        <v>2.12093735253495</v>
      </c>
      <c r="AB294" t="n">
        <v>278.9850742809668</v>
      </c>
      <c r="AC294" t="n">
        <v>5000.394562156496</v>
      </c>
      <c r="AD294" t="n">
        <v>2527.31253855353</v>
      </c>
      <c r="AE294" t="n">
        <v>1.271596589717411</v>
      </c>
      <c r="AF294" t="n">
        <v>16.46532600092995</v>
      </c>
      <c r="AG294" t="n">
        <v>455.2093193270286</v>
      </c>
      <c r="AH294" t="n">
        <v>32805.29711273783</v>
      </c>
      <c r="AI294" t="n">
        <v>18525.35757751877</v>
      </c>
      <c r="AJ294" t="n">
        <v>11.56966780562999</v>
      </c>
      <c r="AK294" t="n">
        <v>-23.39577432238075</v>
      </c>
      <c r="AL294" t="n">
        <v>-18.92712539914382</v>
      </c>
      <c r="AM294" t="n">
        <v>-0.86614696017654</v>
      </c>
      <c r="AN294" t="n">
        <v>15.23462146294595</v>
      </c>
      <c r="AO294" t="n">
        <v>720.777066838989</v>
      </c>
      <c r="AP294" t="n">
        <v>984146.2729094102</v>
      </c>
      <c r="AQ294" t="n">
        <v>0.214138723581461</v>
      </c>
      <c r="AR294" t="n">
        <v>0.2360641354687011</v>
      </c>
      <c r="AS294" t="n">
        <v>0.1195513213035199</v>
      </c>
      <c r="AT294" t="n">
        <v>0.234693394513213</v>
      </c>
      <c r="AU294" t="n">
        <v>0.1955524251331051</v>
      </c>
      <c r="AV294" t="n">
        <v>7.631765707651134</v>
      </c>
      <c r="AW294" t="n">
        <v>138.3362445144976</v>
      </c>
      <c r="AX294" t="n">
        <v>9021.239580025223</v>
      </c>
      <c r="AY294" t="n">
        <v>164842.6800342533</v>
      </c>
      <c r="AZ294" t="n">
        <v>207260.7917610144</v>
      </c>
      <c r="BA294" t="n">
        <v>26003.90571056315</v>
      </c>
      <c r="BB294" t="n">
        <v>7946.32391704286</v>
      </c>
      <c r="BC294" t="n">
        <v>33950.22962760602</v>
      </c>
      <c r="BD294" t="n">
        <v>0.2995900558673483</v>
      </c>
      <c r="BE294" t="n">
        <v>1.165737016043888</v>
      </c>
      <c r="BF294" t="n">
        <v>15.23462146294595</v>
      </c>
      <c r="BG294" t="n">
        <v>2.664535259100376e-15</v>
      </c>
      <c r="BH294" t="n">
        <v>1273.202425258667</v>
      </c>
      <c r="BI294" t="n">
        <v>552.4253584196779</v>
      </c>
      <c r="BJ294" t="n">
        <v>6304.405640527963</v>
      </c>
      <c r="BK294" t="n">
        <v>24036.71753433046</v>
      </c>
      <c r="BL294" t="n">
        <v>22426.42449188782</v>
      </c>
      <c r="BM294" t="n">
        <v>151.2850226395858</v>
      </c>
      <c r="BN294" t="n">
        <v>22799.56221431227</v>
      </c>
      <c r="BO294" t="n">
        <v>9972.54604715688</v>
      </c>
      <c r="BP294" t="n">
        <v>0.07696126456144067</v>
      </c>
      <c r="BQ294" t="n">
        <v>1.568534382609376</v>
      </c>
      <c r="BR294" t="n">
        <v>303.6487758634429</v>
      </c>
      <c r="BS294" t="n">
        <v>1618.664774003154</v>
      </c>
      <c r="BT294" t="n">
        <v>2402.995795156878</v>
      </c>
      <c r="BU294" t="n">
        <v>5670.997934982802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204</v>
      </c>
      <c r="C295" t="n">
        <v>78</v>
      </c>
      <c r="D295" t="n">
        <v>1085.538150867533</v>
      </c>
      <c r="E295" t="n">
        <v>10.24934682488856</v>
      </c>
      <c r="F295" t="n">
        <v>157.0161726788346</v>
      </c>
      <c r="G295" t="n">
        <v>6541.468579950534</v>
      </c>
      <c r="H295" t="n">
        <v>237853.7381307593</v>
      </c>
      <c r="I295" t="n">
        <v>190567.9497499889</v>
      </c>
      <c r="J295" t="n">
        <v>318.9814840570697</v>
      </c>
      <c r="K295" t="n">
        <v>246.8446741262005</v>
      </c>
      <c r="L295" t="n">
        <v>-114.7901236248405</v>
      </c>
      <c r="M295" t="n">
        <v>0.2995900558673483</v>
      </c>
      <c r="N295" t="n">
        <v>15.04691836642695</v>
      </c>
      <c r="O295" t="n">
        <v>1273.202425258667</v>
      </c>
      <c r="P295" t="n">
        <v>2.023042273578472</v>
      </c>
      <c r="Q295" t="n">
        <v>2.664535259100376e-15</v>
      </c>
      <c r="R295" t="n">
        <v>552.4253584196779</v>
      </c>
      <c r="S295" t="n">
        <v>42.53494097323127</v>
      </c>
      <c r="T295" t="n">
        <v>492.8661871405621</v>
      </c>
      <c r="U295" t="n">
        <v>18567.34679065074</v>
      </c>
      <c r="V295" t="n">
        <v>236</v>
      </c>
      <c r="W295" t="n">
        <v>473.6666666666667</v>
      </c>
      <c r="X295" t="n">
        <v>104</v>
      </c>
      <c r="Y295" t="n">
        <v>0</v>
      </c>
      <c r="Z295" t="n">
        <v>0.3917735296898345</v>
      </c>
      <c r="AA295" t="n">
        <v>2.122893969614865</v>
      </c>
      <c r="AB295" t="n">
        <v>279.2413980185923</v>
      </c>
      <c r="AC295" t="n">
        <v>5000.394660479348</v>
      </c>
      <c r="AD295" t="n">
        <v>2527.31253855353</v>
      </c>
      <c r="AE295" t="n">
        <v>1.271596912599827</v>
      </c>
      <c r="AF295" t="n">
        <v>16.46604137094584</v>
      </c>
      <c r="AG295" t="n">
        <v>455.4656430646542</v>
      </c>
      <c r="AH295" t="n">
        <v>32805.29714857495</v>
      </c>
      <c r="AI295" t="n">
        <v>18525.35757751877</v>
      </c>
      <c r="AJ295" t="n">
        <v>13.81076297181043</v>
      </c>
      <c r="AK295" t="n">
        <v>-22.49514295780894</v>
      </c>
      <c r="AL295" t="n">
        <v>-20.777862271076</v>
      </c>
      <c r="AM295" t="n">
        <v>-1.723452217711124</v>
      </c>
      <c r="AN295" t="n">
        <v>15.04691836642696</v>
      </c>
      <c r="AO295" t="n">
        <v>720.777066838989</v>
      </c>
      <c r="AP295" t="n">
        <v>983679.5530510275</v>
      </c>
      <c r="AQ295" t="n">
        <v>0.2141184996374318</v>
      </c>
      <c r="AR295" t="n">
        <v>0.2360373703463779</v>
      </c>
      <c r="AS295" t="n">
        <v>0.1196187345928714</v>
      </c>
      <c r="AT295" t="n">
        <v>0.2345675179162608</v>
      </c>
      <c r="AU295" t="n">
        <v>0.195657877507058</v>
      </c>
      <c r="AV295" t="n">
        <v>7.630329866972673</v>
      </c>
      <c r="AW295" t="n">
        <v>138.3099473407849</v>
      </c>
      <c r="AX295" t="n">
        <v>9038.112441460575</v>
      </c>
      <c r="AY295" t="n">
        <v>164815.8890757381</v>
      </c>
      <c r="AZ295" t="n">
        <v>207204.4990239161</v>
      </c>
      <c r="BA295" t="n">
        <v>43630.24600824784</v>
      </c>
      <c r="BB295" t="n">
        <v>7946.32391704286</v>
      </c>
      <c r="BC295" t="n">
        <v>51576.56992529071</v>
      </c>
      <c r="BD295" t="n">
        <v>0.2995900558673483</v>
      </c>
      <c r="BE295" t="n">
        <v>2.023042273578472</v>
      </c>
      <c r="BF295" t="n">
        <v>15.04691836642695</v>
      </c>
      <c r="BG295" t="n">
        <v>2.664535259100376e-15</v>
      </c>
      <c r="BH295" t="n">
        <v>1273.202425258667</v>
      </c>
      <c r="BI295" t="n">
        <v>552.4253584196779</v>
      </c>
      <c r="BJ295" t="n">
        <v>6304.405640527963</v>
      </c>
      <c r="BK295" t="n">
        <v>41663.05783201515</v>
      </c>
      <c r="BL295" t="n">
        <v>22148.86041494133</v>
      </c>
      <c r="BM295" t="n">
        <v>151.2850226395858</v>
      </c>
      <c r="BN295" t="n">
        <v>22799.56221431227</v>
      </c>
      <c r="BO295" t="n">
        <v>9972.54604715688</v>
      </c>
      <c r="BP295" t="n">
        <v>0.07696126456144067</v>
      </c>
      <c r="BQ295" t="n">
        <v>1.554785942612938</v>
      </c>
      <c r="BR295" t="n">
        <v>303.6487758634429</v>
      </c>
      <c r="BS295" t="n">
        <v>1618.664774003154</v>
      </c>
      <c r="BT295" t="n">
        <v>2382.665426996545</v>
      </c>
      <c r="BU295" t="n">
        <v>5670.997934982802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204</v>
      </c>
      <c r="C296" t="n">
        <v>78</v>
      </c>
      <c r="D296" t="n">
        <v>1085.676569425392</v>
      </c>
      <c r="E296" t="n">
        <v>10.24944061559387</v>
      </c>
      <c r="F296" t="n">
        <v>157.0161981699156</v>
      </c>
      <c r="G296" t="n">
        <v>6548.324220452466</v>
      </c>
      <c r="H296" t="n">
        <v>237853.7381307593</v>
      </c>
      <c r="I296" t="n">
        <v>190567.9497499889</v>
      </c>
      <c r="J296" t="n">
        <v>318.9814840570697</v>
      </c>
      <c r="K296" t="n">
        <v>246.8446741262005</v>
      </c>
      <c r="L296" t="n">
        <v>-114.7901236248405</v>
      </c>
      <c r="M296" t="n">
        <v>0.2995900558673483</v>
      </c>
      <c r="N296" t="n">
        <v>15.04691836642695</v>
      </c>
      <c r="O296" t="n">
        <v>1273.202425258667</v>
      </c>
      <c r="P296" t="n">
        <v>2.451694902345763</v>
      </c>
      <c r="Q296" t="n">
        <v>2.664535259100376e-15</v>
      </c>
      <c r="R296" t="n">
        <v>552.4253584196779</v>
      </c>
      <c r="S296" t="n">
        <v>42.96359360199855</v>
      </c>
      <c r="T296" t="n">
        <v>492.8661871405621</v>
      </c>
      <c r="U296" t="n">
        <v>18567.34679065074</v>
      </c>
      <c r="V296" t="n">
        <v>236</v>
      </c>
      <c r="W296" t="n">
        <v>474</v>
      </c>
      <c r="X296" t="n">
        <v>104</v>
      </c>
      <c r="Y296" t="n">
        <v>0</v>
      </c>
      <c r="Z296" t="n">
        <v>0.3917738143472119</v>
      </c>
      <c r="AA296" t="n">
        <v>2.122894104109924</v>
      </c>
      <c r="AB296" t="n">
        <v>279.4467548053944</v>
      </c>
      <c r="AC296" t="n">
        <v>5000.394709640774</v>
      </c>
      <c r="AD296" t="n">
        <v>2527.31253855353</v>
      </c>
      <c r="AE296" t="n">
        <v>1.271597197257205</v>
      </c>
      <c r="AF296" t="n">
        <v>16.4660415054409</v>
      </c>
      <c r="AG296" t="n">
        <v>455.6709998514561</v>
      </c>
      <c r="AH296" t="n">
        <v>32805.29716649351</v>
      </c>
      <c r="AI296" t="n">
        <v>18525.35757751877</v>
      </c>
      <c r="AJ296" t="n">
        <v>35.12204254075516</v>
      </c>
      <c r="AK296" t="n">
        <v>-24.55155513455437</v>
      </c>
      <c r="AL296" t="n">
        <v>-24.86727505044517</v>
      </c>
      <c r="AM296" t="n">
        <v>-2.152104846478415</v>
      </c>
      <c r="AN296" t="n">
        <v>15.04691836642696</v>
      </c>
      <c r="AO296" t="n">
        <v>720.777066838989</v>
      </c>
      <c r="AP296" t="n">
        <v>984883.2071301918</v>
      </c>
      <c r="AQ296" t="n">
        <v>0.2139627249022234</v>
      </c>
      <c r="AR296" t="n">
        <v>0.2358072706772876</v>
      </c>
      <c r="AS296" t="n">
        <v>0.119763271214151</v>
      </c>
      <c r="AT296" t="n">
        <v>0.2350582105924753</v>
      </c>
      <c r="AU296" t="n">
        <v>0.1954085226138627</v>
      </c>
      <c r="AV296" t="n">
        <v>7.630296490668651</v>
      </c>
      <c r="AW296" t="n">
        <v>138.3085079346936</v>
      </c>
      <c r="AX296" t="n">
        <v>9052.251893069544</v>
      </c>
      <c r="AY296" t="n">
        <v>164787.4454471862</v>
      </c>
      <c r="AZ296" t="n">
        <v>207214.4734954674</v>
      </c>
      <c r="BA296" t="n">
        <v>52443.41615709019</v>
      </c>
      <c r="BB296" t="n">
        <v>7946.32391704286</v>
      </c>
      <c r="BC296" t="n">
        <v>60389.74007413306</v>
      </c>
      <c r="BD296" t="n">
        <v>0.2995900558673483</v>
      </c>
      <c r="BE296" t="n">
        <v>2.451694902345763</v>
      </c>
      <c r="BF296" t="n">
        <v>15.04691836642695</v>
      </c>
      <c r="BG296" t="n">
        <v>2.664535259100376e-15</v>
      </c>
      <c r="BH296" t="n">
        <v>1273.202425258667</v>
      </c>
      <c r="BI296" t="n">
        <v>552.4253584196779</v>
      </c>
      <c r="BJ296" t="n">
        <v>6304.405640527963</v>
      </c>
      <c r="BK296" t="n">
        <v>50476.2279808575</v>
      </c>
      <c r="BL296" t="n">
        <v>22148.86041494133</v>
      </c>
      <c r="BM296" t="n">
        <v>151.2850226395858</v>
      </c>
      <c r="BN296" t="n">
        <v>22799.56221431227</v>
      </c>
      <c r="BO296" t="n">
        <v>9972.54604715688</v>
      </c>
      <c r="BP296" t="n">
        <v>0.07696126456144067</v>
      </c>
      <c r="BQ296" t="n">
        <v>1.554785942612938</v>
      </c>
      <c r="BR296" t="n">
        <v>303.6487758634429</v>
      </c>
      <c r="BS296" t="n">
        <v>1618.664774003154</v>
      </c>
      <c r="BT296" t="n">
        <v>2382.665426996545</v>
      </c>
      <c r="BU296" t="n">
        <v>5670.997934982802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204</v>
      </c>
      <c r="C297" t="n">
        <v>78</v>
      </c>
      <c r="D297" t="n">
        <v>1085.692876175783</v>
      </c>
      <c r="E297" t="n">
        <v>10.2495214508256</v>
      </c>
      <c r="F297" t="n">
        <v>157.0162329418398</v>
      </c>
      <c r="G297" t="n">
        <v>6549.049276888855</v>
      </c>
      <c r="H297" t="n">
        <v>237853.7381307593</v>
      </c>
      <c r="I297" t="n">
        <v>190567.9497499889</v>
      </c>
      <c r="J297" t="n">
        <v>318.9814840570697</v>
      </c>
      <c r="K297" t="n">
        <v>246.8446741262005</v>
      </c>
      <c r="L297" t="n">
        <v>-114.7901236248405</v>
      </c>
      <c r="M297" t="n">
        <v>0.2995900558673483</v>
      </c>
      <c r="N297" t="n">
        <v>15.04691836642695</v>
      </c>
      <c r="O297" t="n">
        <v>1273.202425258667</v>
      </c>
      <c r="P297" t="n">
        <v>2.451694902345763</v>
      </c>
      <c r="Q297" t="n">
        <v>2.664535259100376e-15</v>
      </c>
      <c r="R297" t="n">
        <v>552.4253584196779</v>
      </c>
      <c r="S297" t="n">
        <v>42.96359360199855</v>
      </c>
      <c r="T297" t="n">
        <v>492.8661871405621</v>
      </c>
      <c r="U297" t="n">
        <v>18567.34679065074</v>
      </c>
      <c r="V297" t="n">
        <v>236</v>
      </c>
      <c r="W297" t="n">
        <v>474</v>
      </c>
      <c r="X297" t="n">
        <v>104</v>
      </c>
      <c r="Y297" t="n">
        <v>0</v>
      </c>
      <c r="Z297" t="n">
        <v>0.3917740632418145</v>
      </c>
      <c r="AA297" t="n">
        <v>2.122894288290087</v>
      </c>
      <c r="AB297" t="n">
        <v>279.468490719704</v>
      </c>
      <c r="AC297" t="n">
        <v>5000.394709640774</v>
      </c>
      <c r="AD297" t="n">
        <v>2527.31253855353</v>
      </c>
      <c r="AE297" t="n">
        <v>1.271597446151807</v>
      </c>
      <c r="AF297" t="n">
        <v>16.46604168962106</v>
      </c>
      <c r="AG297" t="n">
        <v>455.6927357657657</v>
      </c>
      <c r="AH297" t="n">
        <v>32805.29716649351</v>
      </c>
      <c r="AI297" t="n">
        <v>18525.35757751877</v>
      </c>
      <c r="AJ297" t="n">
        <v>46.30950592374796</v>
      </c>
      <c r="AK297" t="n">
        <v>-32.87751663064551</v>
      </c>
      <c r="AL297" t="n">
        <v>-31.52684190251873</v>
      </c>
      <c r="AM297" t="n">
        <v>-2.152104846478415</v>
      </c>
      <c r="AN297" t="n">
        <v>15.04691836642696</v>
      </c>
      <c r="AO297" t="n">
        <v>720.777066838989</v>
      </c>
      <c r="AP297" t="n">
        <v>984507.8087251602</v>
      </c>
      <c r="AQ297" t="n">
        <v>0.2141800304251215</v>
      </c>
      <c r="AR297" t="n">
        <v>0.2359012107977211</v>
      </c>
      <c r="AS297" t="n">
        <v>0.119924007651637</v>
      </c>
      <c r="AT297" t="n">
        <v>0.2345085242840105</v>
      </c>
      <c r="AU297" t="n">
        <v>0.19548622684151</v>
      </c>
      <c r="AV297" t="n">
        <v>7.628751957401032</v>
      </c>
      <c r="AW297" t="n">
        <v>138.2859041231632</v>
      </c>
      <c r="AX297" t="n">
        <v>9051.310894866672</v>
      </c>
      <c r="AY297" t="n">
        <v>164781.0673124657</v>
      </c>
      <c r="AZ297" t="n">
        <v>207162.0755358411</v>
      </c>
      <c r="BA297" t="n">
        <v>52443.41615709019</v>
      </c>
      <c r="BB297" t="n">
        <v>7946.32391704286</v>
      </c>
      <c r="BC297" t="n">
        <v>60389.74007413306</v>
      </c>
      <c r="BD297" t="n">
        <v>0.2995900558673483</v>
      </c>
      <c r="BE297" t="n">
        <v>2.451694902345763</v>
      </c>
      <c r="BF297" t="n">
        <v>15.04691836642695</v>
      </c>
      <c r="BG297" t="n">
        <v>2.664535259100376e-15</v>
      </c>
      <c r="BH297" t="n">
        <v>1273.202425258667</v>
      </c>
      <c r="BI297" t="n">
        <v>552.4253584196779</v>
      </c>
      <c r="BJ297" t="n">
        <v>6304.405640527963</v>
      </c>
      <c r="BK297" t="n">
        <v>50476.2279808575</v>
      </c>
      <c r="BL297" t="n">
        <v>22148.86041494133</v>
      </c>
      <c r="BM297" t="n">
        <v>151.2850226395858</v>
      </c>
      <c r="BN297" t="n">
        <v>22799.56221431227</v>
      </c>
      <c r="BO297" t="n">
        <v>9972.54604715688</v>
      </c>
      <c r="BP297" t="n">
        <v>0.07696126456144067</v>
      </c>
      <c r="BQ297" t="n">
        <v>1.554785942612938</v>
      </c>
      <c r="BR297" t="n">
        <v>303.6487758634429</v>
      </c>
      <c r="BS297" t="n">
        <v>1618.664774003154</v>
      </c>
      <c r="BT297" t="n">
        <v>2382.665426996545</v>
      </c>
      <c r="BU297" t="n">
        <v>5670.997934982802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204</v>
      </c>
      <c r="C298" t="n">
        <v>78</v>
      </c>
      <c r="D298" t="n">
        <v>1085.693677430897</v>
      </c>
      <c r="E298" t="n">
        <v>10.24955255700125</v>
      </c>
      <c r="F298" t="n">
        <v>157.0162915745855</v>
      </c>
      <c r="G298" t="n">
        <v>6549.049276888855</v>
      </c>
      <c r="H298" t="n">
        <v>237853.7381307593</v>
      </c>
      <c r="I298" t="n">
        <v>190567.9497499889</v>
      </c>
      <c r="J298" t="n">
        <v>318.9814840570697</v>
      </c>
      <c r="K298" t="n">
        <v>246.8446741262005</v>
      </c>
      <c r="L298" t="n">
        <v>-114.7901236248405</v>
      </c>
      <c r="M298" t="n">
        <v>0.2995900558673483</v>
      </c>
      <c r="N298" t="n">
        <v>15.04691836642695</v>
      </c>
      <c r="O298" t="n">
        <v>1273.202425258667</v>
      </c>
      <c r="P298" t="n">
        <v>2.451694902345763</v>
      </c>
      <c r="Q298" t="n">
        <v>2.664535259100376e-15</v>
      </c>
      <c r="R298" t="n">
        <v>552.4253584196779</v>
      </c>
      <c r="S298" t="n">
        <v>42.96359360199855</v>
      </c>
      <c r="T298" t="n">
        <v>492.8661871405621</v>
      </c>
      <c r="U298" t="n">
        <v>18567.34679065074</v>
      </c>
      <c r="V298" t="n">
        <v>236</v>
      </c>
      <c r="W298" t="n">
        <v>474</v>
      </c>
      <c r="X298" t="n">
        <v>104</v>
      </c>
      <c r="Y298" t="n">
        <v>0</v>
      </c>
      <c r="Z298" t="n">
        <v>0.3917741588118726</v>
      </c>
      <c r="AA298" t="n">
        <v>2.122894599596481</v>
      </c>
      <c r="AB298" t="n">
        <v>279.468490719704</v>
      </c>
      <c r="AC298" t="n">
        <v>5000.394709640774</v>
      </c>
      <c r="AD298" t="n">
        <v>2527.31253855353</v>
      </c>
      <c r="AE298" t="n">
        <v>1.271597541721865</v>
      </c>
      <c r="AF298" t="n">
        <v>16.46604200092746</v>
      </c>
      <c r="AG298" t="n">
        <v>455.6927357657657</v>
      </c>
      <c r="AH298" t="n">
        <v>32805.29716649351</v>
      </c>
      <c r="AI298" t="n">
        <v>18525.35757751877</v>
      </c>
      <c r="AJ298" t="n">
        <v>37.08975471399979</v>
      </c>
      <c r="AK298" t="n">
        <v>-33.84302722582512</v>
      </c>
      <c r="AL298" t="n">
        <v>-27.91957131870045</v>
      </c>
      <c r="AM298" t="n">
        <v>-2.152104846478415</v>
      </c>
      <c r="AN298" t="n">
        <v>15.04691836642696</v>
      </c>
      <c r="AO298" t="n">
        <v>720.777066838989</v>
      </c>
      <c r="AP298" t="n">
        <v>984757.7106052702</v>
      </c>
      <c r="AQ298" t="n">
        <v>0.2141416608081578</v>
      </c>
      <c r="AR298" t="n">
        <v>0.2359717459614529</v>
      </c>
      <c r="AS298" t="n">
        <v>0.1200042644792429</v>
      </c>
      <c r="AT298" t="n">
        <v>0.2344236687779681</v>
      </c>
      <c r="AU298" t="n">
        <v>0.1954586599731784</v>
      </c>
      <c r="AV298" t="n">
        <v>7.628590788289873</v>
      </c>
      <c r="AW298" t="n">
        <v>138.2754623120831</v>
      </c>
      <c r="AX298" t="n">
        <v>9050.326085472925</v>
      </c>
      <c r="AY298" t="n">
        <v>164775.0391773872</v>
      </c>
      <c r="AZ298" t="n">
        <v>207150.8333586805</v>
      </c>
      <c r="BA298" t="n">
        <v>52443.41615709019</v>
      </c>
      <c r="BB298" t="n">
        <v>7946.32391704286</v>
      </c>
      <c r="BC298" t="n">
        <v>60389.74007413306</v>
      </c>
      <c r="BD298" t="n">
        <v>0.2995900558673483</v>
      </c>
      <c r="BE298" t="n">
        <v>2.451694902345763</v>
      </c>
      <c r="BF298" t="n">
        <v>15.04691836642695</v>
      </c>
      <c r="BG298" t="n">
        <v>2.664535259100376e-15</v>
      </c>
      <c r="BH298" t="n">
        <v>1273.202425258667</v>
      </c>
      <c r="BI298" t="n">
        <v>552.4253584196779</v>
      </c>
      <c r="BJ298" t="n">
        <v>6304.405640527963</v>
      </c>
      <c r="BK298" t="n">
        <v>50476.2279808575</v>
      </c>
      <c r="BL298" t="n">
        <v>22148.86041494133</v>
      </c>
      <c r="BM298" t="n">
        <v>151.2850226395858</v>
      </c>
      <c r="BN298" t="n">
        <v>22799.56221431227</v>
      </c>
      <c r="BO298" t="n">
        <v>9972.54604715688</v>
      </c>
      <c r="BP298" t="n">
        <v>0.07696126456144067</v>
      </c>
      <c r="BQ298" t="n">
        <v>1.554785942612938</v>
      </c>
      <c r="BR298" t="n">
        <v>303.6487758634429</v>
      </c>
      <c r="BS298" t="n">
        <v>1618.664774003154</v>
      </c>
      <c r="BT298" t="n">
        <v>2382.665426996545</v>
      </c>
      <c r="BU298" t="n">
        <v>5670.997934982802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204</v>
      </c>
      <c r="C299" t="n">
        <v>78</v>
      </c>
      <c r="D299" t="n">
        <v>1085.70216376038</v>
      </c>
      <c r="E299" t="n">
        <v>10.24956855691183</v>
      </c>
      <c r="F299" t="n">
        <v>157.0163334939729</v>
      </c>
      <c r="G299" t="n">
        <v>6549.454432072133</v>
      </c>
      <c r="H299" t="n">
        <v>237853.7381307593</v>
      </c>
      <c r="I299" t="n">
        <v>190567.9497499889</v>
      </c>
      <c r="J299" t="n">
        <v>318.9814840570697</v>
      </c>
      <c r="K299" t="n">
        <v>246.8446741262005</v>
      </c>
      <c r="L299" t="n">
        <v>-114.7901236248405</v>
      </c>
      <c r="M299" t="n">
        <v>1.333215308309334</v>
      </c>
      <c r="N299" t="n">
        <v>15.04691836642695</v>
      </c>
      <c r="O299" t="n">
        <v>1273.202425258667</v>
      </c>
      <c r="P299" t="n">
        <v>2.451694902345763</v>
      </c>
      <c r="Q299" t="n">
        <v>2.664535259100376e-15</v>
      </c>
      <c r="R299" t="n">
        <v>552.4253584196779</v>
      </c>
      <c r="S299" t="n">
        <v>43.99721885444054</v>
      </c>
      <c r="T299" t="n">
        <v>492.8661871405621</v>
      </c>
      <c r="U299" t="n">
        <v>18567.34679065074</v>
      </c>
      <c r="V299" t="n">
        <v>236.6666666666667</v>
      </c>
      <c r="W299" t="n">
        <v>474</v>
      </c>
      <c r="X299" t="n">
        <v>104</v>
      </c>
      <c r="Y299" t="n">
        <v>0</v>
      </c>
      <c r="Z299" t="n">
        <v>0.3918910099240134</v>
      </c>
      <c r="AA299" t="n">
        <v>2.122894822104461</v>
      </c>
      <c r="AB299" t="n">
        <v>279.4806362357913</v>
      </c>
      <c r="AC299" t="n">
        <v>5000.394709640774</v>
      </c>
      <c r="AD299" t="n">
        <v>2527.31253855353</v>
      </c>
      <c r="AE299" t="n">
        <v>1.271640162134642</v>
      </c>
      <c r="AF299" t="n">
        <v>16.46604222343543</v>
      </c>
      <c r="AG299" t="n">
        <v>455.704881281853</v>
      </c>
      <c r="AH299" t="n">
        <v>32805.29716649351</v>
      </c>
      <c r="AI299" t="n">
        <v>18525.35757751877</v>
      </c>
      <c r="AJ299" t="n">
        <v>33.70967505464407</v>
      </c>
      <c r="AK299" t="n">
        <v>-31.57152446698415</v>
      </c>
      <c r="AL299" t="n">
        <v>-39.68068532812075</v>
      </c>
      <c r="AM299" t="n">
        <v>-1.118479594036429</v>
      </c>
      <c r="AN299" t="n">
        <v>15.04691836642696</v>
      </c>
      <c r="AO299" t="n">
        <v>720.777066838989</v>
      </c>
      <c r="AP299" t="n">
        <v>984578.6513686279</v>
      </c>
      <c r="AQ299" t="n">
        <v>0.2141072108771823</v>
      </c>
      <c r="AR299" t="n">
        <v>0.235964912685803</v>
      </c>
      <c r="AS299" t="n">
        <v>0.1199274385768943</v>
      </c>
      <c r="AT299" t="n">
        <v>0.2345072762130798</v>
      </c>
      <c r="AU299" t="n">
        <v>0.1954931616470406</v>
      </c>
      <c r="AV299" t="n">
        <v>7.628900494186926</v>
      </c>
      <c r="AW299" t="n">
        <v>138.2796003412773</v>
      </c>
      <c r="AX299" t="n">
        <v>9052.006109279986</v>
      </c>
      <c r="AY299" t="n">
        <v>164777.7908401182</v>
      </c>
      <c r="AZ299" t="n">
        <v>207157.8012079817</v>
      </c>
      <c r="BA299" t="n">
        <v>52443.41615709019</v>
      </c>
      <c r="BB299" t="n">
        <v>7946.32391704286</v>
      </c>
      <c r="BC299" t="n">
        <v>60389.74007413306</v>
      </c>
      <c r="BD299" t="n">
        <v>1.333215308309334</v>
      </c>
      <c r="BE299" t="n">
        <v>2.451694902345763</v>
      </c>
      <c r="BF299" t="n">
        <v>15.04691836642695</v>
      </c>
      <c r="BG299" t="n">
        <v>2.664535259100376e-15</v>
      </c>
      <c r="BH299" t="n">
        <v>1273.202425258667</v>
      </c>
      <c r="BI299" t="n">
        <v>552.4253584196779</v>
      </c>
      <c r="BJ299" t="n">
        <v>27564.50362324931</v>
      </c>
      <c r="BK299" t="n">
        <v>50476.2279808575</v>
      </c>
      <c r="BL299" t="n">
        <v>22148.86041494133</v>
      </c>
      <c r="BM299" t="n">
        <v>151.2850226395858</v>
      </c>
      <c r="BN299" t="n">
        <v>22799.56221431227</v>
      </c>
      <c r="BO299" t="n">
        <v>9972.54604715688</v>
      </c>
      <c r="BP299" t="n">
        <v>0.1393724454574561</v>
      </c>
      <c r="BQ299" t="n">
        <v>1.554785942612938</v>
      </c>
      <c r="BR299" t="n">
        <v>303.6487758634429</v>
      </c>
      <c r="BS299" t="n">
        <v>2902.367758166757</v>
      </c>
      <c r="BT299" t="n">
        <v>2382.665426996545</v>
      </c>
      <c r="BU299" t="n">
        <v>5670.997934982802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204</v>
      </c>
      <c r="C300" t="n">
        <v>78</v>
      </c>
      <c r="D300" t="n">
        <v>1085.702324237511</v>
      </c>
      <c r="E300" t="n">
        <v>10.24957304164368</v>
      </c>
      <c r="F300" t="n">
        <v>157.0163695669876</v>
      </c>
      <c r="G300" t="n">
        <v>6549.454432072133</v>
      </c>
      <c r="H300" t="n">
        <v>237853.7381307593</v>
      </c>
      <c r="I300" t="n">
        <v>190567.9497499889</v>
      </c>
      <c r="J300" t="n">
        <v>318.9814840570697</v>
      </c>
      <c r="K300" t="n">
        <v>246.8446741262005</v>
      </c>
      <c r="L300" t="n">
        <v>-114.7901236248405</v>
      </c>
      <c r="M300" t="n">
        <v>1.850027934530327</v>
      </c>
      <c r="N300" t="n">
        <v>15.04691836642695</v>
      </c>
      <c r="O300" t="n">
        <v>1273.202425258667</v>
      </c>
      <c r="P300" t="n">
        <v>2.451694902345763</v>
      </c>
      <c r="Q300" t="n">
        <v>2.664535259100376e-15</v>
      </c>
      <c r="R300" t="n">
        <v>552.4253584196779</v>
      </c>
      <c r="S300" t="n">
        <v>44.51403148066154</v>
      </c>
      <c r="T300" t="n">
        <v>492.8661871405621</v>
      </c>
      <c r="U300" t="n">
        <v>18567.34679065074</v>
      </c>
      <c r="V300" t="n">
        <v>237</v>
      </c>
      <c r="W300" t="n">
        <v>474</v>
      </c>
      <c r="X300" t="n">
        <v>104</v>
      </c>
      <c r="Y300" t="n">
        <v>0</v>
      </c>
      <c r="Z300" t="n">
        <v>0.3919494246101902</v>
      </c>
      <c r="AA300" t="n">
        <v>2.122895012657762</v>
      </c>
      <c r="AB300" t="n">
        <v>279.4806362357913</v>
      </c>
      <c r="AC300" t="n">
        <v>5000.394709640774</v>
      </c>
      <c r="AD300" t="n">
        <v>2527.31253855353</v>
      </c>
      <c r="AE300" t="n">
        <v>1.271661461471136</v>
      </c>
      <c r="AF300" t="n">
        <v>16.46604241398873</v>
      </c>
      <c r="AG300" t="n">
        <v>455.704881281853</v>
      </c>
      <c r="AH300" t="n">
        <v>32805.29716649351</v>
      </c>
      <c r="AI300" t="n">
        <v>18525.35757751877</v>
      </c>
      <c r="AJ300" t="n">
        <v>31.79036331545517</v>
      </c>
      <c r="AK300" t="n">
        <v>-27.8107578279957</v>
      </c>
      <c r="AL300" t="n">
        <v>-33.21164628330491</v>
      </c>
      <c r="AM300" t="n">
        <v>-0.6016669678154366</v>
      </c>
      <c r="AN300" t="n">
        <v>15.04691836642696</v>
      </c>
      <c r="AO300" t="n">
        <v>720.777066838989</v>
      </c>
      <c r="AP300" t="n">
        <v>985161.6830484349</v>
      </c>
      <c r="AQ300" t="n">
        <v>0.2139933233293325</v>
      </c>
      <c r="AR300" t="n">
        <v>0.2358141412076773</v>
      </c>
      <c r="AS300" t="n">
        <v>0.1200758961415433</v>
      </c>
      <c r="AT300" t="n">
        <v>0.2347036655815578</v>
      </c>
      <c r="AU300" t="n">
        <v>0.1954129737398889</v>
      </c>
      <c r="AV300" t="n">
        <v>7.628893932089522</v>
      </c>
      <c r="AW300" t="n">
        <v>138.2804073936686</v>
      </c>
      <c r="AX300" t="n">
        <v>9050.760201688545</v>
      </c>
      <c r="AY300" t="n">
        <v>164765.3466359133</v>
      </c>
      <c r="AZ300" t="n">
        <v>207155.8552528977</v>
      </c>
      <c r="BA300" t="n">
        <v>52443.41615709019</v>
      </c>
      <c r="BB300" t="n">
        <v>7946.32391704286</v>
      </c>
      <c r="BC300" t="n">
        <v>60389.74007413306</v>
      </c>
      <c r="BD300" t="n">
        <v>1.850027934530327</v>
      </c>
      <c r="BE300" t="n">
        <v>2.451694902345763</v>
      </c>
      <c r="BF300" t="n">
        <v>15.04691836642695</v>
      </c>
      <c r="BG300" t="n">
        <v>2.664535259100376e-15</v>
      </c>
      <c r="BH300" t="n">
        <v>1273.202425258667</v>
      </c>
      <c r="BI300" t="n">
        <v>552.4253584196779</v>
      </c>
      <c r="BJ300" t="n">
        <v>38194.55261460999</v>
      </c>
      <c r="BK300" t="n">
        <v>50476.2279808575</v>
      </c>
      <c r="BL300" t="n">
        <v>22148.86041494133</v>
      </c>
      <c r="BM300" t="n">
        <v>151.2850226395858</v>
      </c>
      <c r="BN300" t="n">
        <v>22799.56221431227</v>
      </c>
      <c r="BO300" t="n">
        <v>9972.54604715688</v>
      </c>
      <c r="BP300" t="n">
        <v>0.1705780359054637</v>
      </c>
      <c r="BQ300" t="n">
        <v>1.554785942612938</v>
      </c>
      <c r="BR300" t="n">
        <v>303.6487758634429</v>
      </c>
      <c r="BS300" t="n">
        <v>3544.219250248558</v>
      </c>
      <c r="BT300" t="n">
        <v>2382.665426996545</v>
      </c>
      <c r="BU300" t="n">
        <v>5670.997934982802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204</v>
      </c>
      <c r="C301" t="n">
        <v>78</v>
      </c>
      <c r="D301" t="n">
        <v>1085.820068340919</v>
      </c>
      <c r="E301" t="n">
        <v>10.24957694116243</v>
      </c>
      <c r="F301" t="n">
        <v>157.0163995751053</v>
      </c>
      <c r="G301" t="n">
        <v>6555.376264592406</v>
      </c>
      <c r="H301" t="n">
        <v>237853.7381307593</v>
      </c>
      <c r="I301" t="n">
        <v>190567.6789380161</v>
      </c>
      <c r="J301" t="n">
        <v>319.2551761151467</v>
      </c>
      <c r="K301" t="n">
        <v>246.8446741262005</v>
      </c>
      <c r="L301" t="n">
        <v>-114.7901236248405</v>
      </c>
      <c r="M301" t="n">
        <v>1.850027934530327</v>
      </c>
      <c r="N301" t="n">
        <v>15.04691836642695</v>
      </c>
      <c r="O301" t="n">
        <v>1273.202425258667</v>
      </c>
      <c r="P301" t="n">
        <v>2.451694902345763</v>
      </c>
      <c r="Q301" t="n">
        <v>2.664535259100376e-15</v>
      </c>
      <c r="R301" t="n">
        <v>541.2615810916162</v>
      </c>
      <c r="S301" t="n">
        <v>44.51403148066154</v>
      </c>
      <c r="T301" t="n">
        <v>492.8661871405621</v>
      </c>
      <c r="U301" t="n">
        <v>18578.5105679788</v>
      </c>
      <c r="V301" t="n">
        <v>237</v>
      </c>
      <c r="W301" t="n">
        <v>474.6666666666667</v>
      </c>
      <c r="X301" t="n">
        <v>104</v>
      </c>
      <c r="Y301" t="n">
        <v>0</v>
      </c>
      <c r="Z301" t="n">
        <v>0.391949436317253</v>
      </c>
      <c r="AA301" t="n">
        <v>2.122895169990967</v>
      </c>
      <c r="AB301" t="n">
        <v>279.6581043665052</v>
      </c>
      <c r="AC301" t="n">
        <v>5000.394709640774</v>
      </c>
      <c r="AD301" t="n">
        <v>2527.424176326811</v>
      </c>
      <c r="AE301" t="n">
        <v>1.271661473178199</v>
      </c>
      <c r="AF301" t="n">
        <v>16.46604257132194</v>
      </c>
      <c r="AG301" t="n">
        <v>455.882349412567</v>
      </c>
      <c r="AH301" t="n">
        <v>32805.29716649351</v>
      </c>
      <c r="AI301" t="n">
        <v>18525.39826584809</v>
      </c>
      <c r="AJ301" t="n">
        <v>35.79677554201581</v>
      </c>
      <c r="AK301" t="n">
        <v>-25.50452663109616</v>
      </c>
      <c r="AL301" t="n">
        <v>-19.73824847587361</v>
      </c>
      <c r="AM301" t="n">
        <v>-0.6016669678154366</v>
      </c>
      <c r="AN301" t="n">
        <v>15.04691836642696</v>
      </c>
      <c r="AO301" t="n">
        <v>731.9408441670507</v>
      </c>
      <c r="AP301" t="n">
        <v>985790.3732867265</v>
      </c>
      <c r="AQ301" t="n">
        <v>0.2137848677980282</v>
      </c>
      <c r="AR301" t="n">
        <v>0.2356096797907398</v>
      </c>
      <c r="AS301" t="n">
        <v>0.1198039325133966</v>
      </c>
      <c r="AT301" t="n">
        <v>0.2354861864388099</v>
      </c>
      <c r="AU301" t="n">
        <v>0.1953153334590255</v>
      </c>
      <c r="AV301" t="n">
        <v>7.630344707319136</v>
      </c>
      <c r="AW301" t="n">
        <v>138.3060507374229</v>
      </c>
      <c r="AX301" t="n">
        <v>9067.345296715594</v>
      </c>
      <c r="AY301" t="n">
        <v>164763.214244912</v>
      </c>
      <c r="AZ301" t="n">
        <v>207213.5464456026</v>
      </c>
      <c r="BA301" t="n">
        <v>52443.41615709019</v>
      </c>
      <c r="BB301" t="n">
        <v>7744.884434258992</v>
      </c>
      <c r="BC301" t="n">
        <v>60188.30059134919</v>
      </c>
      <c r="BD301" t="n">
        <v>1.850027934530327</v>
      </c>
      <c r="BE301" t="n">
        <v>2.451694902345763</v>
      </c>
      <c r="BF301" t="n">
        <v>15.04691836642695</v>
      </c>
      <c r="BG301" t="n">
        <v>2.664535259100376e-15</v>
      </c>
      <c r="BH301" t="n">
        <v>1273.202425258667</v>
      </c>
      <c r="BI301" t="n">
        <v>541.2615810916162</v>
      </c>
      <c r="BJ301" t="n">
        <v>38194.55261460999</v>
      </c>
      <c r="BK301" t="n">
        <v>50476.2279808575</v>
      </c>
      <c r="BL301" t="n">
        <v>22148.86041494133</v>
      </c>
      <c r="BM301" t="n">
        <v>151.2850226395858</v>
      </c>
      <c r="BN301" t="n">
        <v>22799.56221431227</v>
      </c>
      <c r="BO301" t="n">
        <v>9771.38025643109</v>
      </c>
      <c r="BP301" t="n">
        <v>0.1705780359054637</v>
      </c>
      <c r="BQ301" t="n">
        <v>1.554785942612938</v>
      </c>
      <c r="BR301" t="n">
        <v>303.6487758634429</v>
      </c>
      <c r="BS301" t="n">
        <v>3544.219250248558</v>
      </c>
      <c r="BT301" t="n">
        <v>2382.665426996545</v>
      </c>
      <c r="BU301" t="n">
        <v>5670.997934982802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204</v>
      </c>
      <c r="C302" t="n">
        <v>78</v>
      </c>
      <c r="D302" t="n">
        <v>1085.913056148949</v>
      </c>
      <c r="E302" t="n">
        <v>10.24957938788568</v>
      </c>
      <c r="F302" t="n">
        <v>157.0164135659368</v>
      </c>
      <c r="G302" t="n">
        <v>6560.057826819112</v>
      </c>
      <c r="H302" t="n">
        <v>237853.7381307593</v>
      </c>
      <c r="I302" t="n">
        <v>190567.5435320297</v>
      </c>
      <c r="J302" t="n">
        <v>319.3920221441852</v>
      </c>
      <c r="K302" t="n">
        <v>246.8446741262005</v>
      </c>
      <c r="L302" t="n">
        <v>-114.7901236248405</v>
      </c>
      <c r="M302" t="n">
        <v>1.850027934530327</v>
      </c>
      <c r="N302" t="n">
        <v>15.04691836642695</v>
      </c>
      <c r="O302" t="n">
        <v>1273.202425258667</v>
      </c>
      <c r="P302" t="n">
        <v>2.451694902345763</v>
      </c>
      <c r="Q302" t="n">
        <v>2.664535259100376e-15</v>
      </c>
      <c r="R302" t="n">
        <v>535.6796924275853</v>
      </c>
      <c r="S302" t="n">
        <v>44.51403148066154</v>
      </c>
      <c r="T302" t="n">
        <v>492.8661871405621</v>
      </c>
      <c r="U302" t="n">
        <v>18584.09245664283</v>
      </c>
      <c r="V302" t="n">
        <v>237</v>
      </c>
      <c r="W302" t="n">
        <v>475</v>
      </c>
      <c r="X302" t="n">
        <v>104</v>
      </c>
      <c r="Y302" t="n">
        <v>0</v>
      </c>
      <c r="Z302" t="n">
        <v>0.3919494437177851</v>
      </c>
      <c r="AA302" t="n">
        <v>2.122895243274462</v>
      </c>
      <c r="AB302" t="n">
        <v>279.7983871966647</v>
      </c>
      <c r="AC302" t="n">
        <v>5000.394709640774</v>
      </c>
      <c r="AD302" t="n">
        <v>2527.47999521345</v>
      </c>
      <c r="AE302" t="n">
        <v>1.271661480578731</v>
      </c>
      <c r="AF302" t="n">
        <v>16.46604264460543</v>
      </c>
      <c r="AG302" t="n">
        <v>456.0226322427264</v>
      </c>
      <c r="AH302" t="n">
        <v>32805.29716649351</v>
      </c>
      <c r="AI302" t="n">
        <v>18525.41861001274</v>
      </c>
      <c r="AJ302" t="n">
        <v>40.82957682586994</v>
      </c>
      <c r="AK302" t="n">
        <v>-34.93302599228894</v>
      </c>
      <c r="AL302" t="n">
        <v>-32.65647818220658</v>
      </c>
      <c r="AM302" t="n">
        <v>-0.6016669678154366</v>
      </c>
      <c r="AN302" t="n">
        <v>15.04691836642696</v>
      </c>
      <c r="AO302" t="n">
        <v>737.5227328310816</v>
      </c>
      <c r="AP302" t="n">
        <v>985896.1413721591</v>
      </c>
      <c r="AQ302" t="n">
        <v>0.2139018875466025</v>
      </c>
      <c r="AR302" t="n">
        <v>0.2355748925766831</v>
      </c>
      <c r="AS302" t="n">
        <v>0.119814511280126</v>
      </c>
      <c r="AT302" t="n">
        <v>0.2353592987800104</v>
      </c>
      <c r="AU302" t="n">
        <v>0.195349409816578</v>
      </c>
      <c r="AV302" t="n">
        <v>7.629334376899013</v>
      </c>
      <c r="AW302" t="n">
        <v>138.296726621532</v>
      </c>
      <c r="AX302" t="n">
        <v>9076.958345732126</v>
      </c>
      <c r="AY302" t="n">
        <v>164754.2316479547</v>
      </c>
      <c r="AZ302" t="n">
        <v>207189.2390385856</v>
      </c>
      <c r="BA302" t="n">
        <v>52443.41615709019</v>
      </c>
      <c r="BB302" t="n">
        <v>7644.164692867057</v>
      </c>
      <c r="BC302" t="n">
        <v>60087.58084995725</v>
      </c>
      <c r="BD302" t="n">
        <v>1.850027934530327</v>
      </c>
      <c r="BE302" t="n">
        <v>2.451694902345763</v>
      </c>
      <c r="BF302" t="n">
        <v>15.04691836642695</v>
      </c>
      <c r="BG302" t="n">
        <v>2.664535259100376e-15</v>
      </c>
      <c r="BH302" t="n">
        <v>1273.202425258667</v>
      </c>
      <c r="BI302" t="n">
        <v>535.6796924275853</v>
      </c>
      <c r="BJ302" t="n">
        <v>38194.55261460999</v>
      </c>
      <c r="BK302" t="n">
        <v>50476.2279808575</v>
      </c>
      <c r="BL302" t="n">
        <v>22148.86041494133</v>
      </c>
      <c r="BM302" t="n">
        <v>151.2850226395858</v>
      </c>
      <c r="BN302" t="n">
        <v>22799.56221431227</v>
      </c>
      <c r="BO302" t="n">
        <v>9670.797361068195</v>
      </c>
      <c r="BP302" t="n">
        <v>0.1705780359054637</v>
      </c>
      <c r="BQ302" t="n">
        <v>1.554785942612938</v>
      </c>
      <c r="BR302" t="n">
        <v>303.6487758634429</v>
      </c>
      <c r="BS302" t="n">
        <v>3544.219250248558</v>
      </c>
      <c r="BT302" t="n">
        <v>2382.665426996545</v>
      </c>
      <c r="BU302" t="n">
        <v>5670.997934982802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204</v>
      </c>
      <c r="C303" t="n">
        <v>78</v>
      </c>
      <c r="D303" t="n">
        <v>1085.913079907358</v>
      </c>
      <c r="E303" t="n">
        <v>10.24958043690812</v>
      </c>
      <c r="F303" t="n">
        <v>157.0176986766967</v>
      </c>
      <c r="G303" t="n">
        <v>6560.057826819112</v>
      </c>
      <c r="H303" t="n">
        <v>237836.7712038485</v>
      </c>
      <c r="I303" t="n">
        <v>190567.5435320297</v>
      </c>
      <c r="J303" t="n">
        <v>335.8735873750036</v>
      </c>
      <c r="K303" t="n">
        <v>246.8446741262005</v>
      </c>
      <c r="L303" t="n">
        <v>-114.7901236248405</v>
      </c>
      <c r="M303" t="n">
        <v>1.850027934530327</v>
      </c>
      <c r="N303" t="n">
        <v>15.04691836642695</v>
      </c>
      <c r="O303" t="n">
        <v>1273.202425258667</v>
      </c>
      <c r="P303" t="n">
        <v>2.451694902345763</v>
      </c>
      <c r="Q303" t="n">
        <v>2.664535259100376e-15</v>
      </c>
      <c r="R303" t="n">
        <v>188.6397539704224</v>
      </c>
      <c r="S303" t="n">
        <v>44.51403148066154</v>
      </c>
      <c r="T303" t="n">
        <v>495.1585314566979</v>
      </c>
      <c r="U303" t="n">
        <v>18931.13239509999</v>
      </c>
      <c r="V303" t="n">
        <v>237</v>
      </c>
      <c r="W303" t="n">
        <v>475.6666666666667</v>
      </c>
      <c r="X303" t="n">
        <v>104.6666666666667</v>
      </c>
      <c r="Y303" t="n">
        <v>0</v>
      </c>
      <c r="Z303" t="n">
        <v>0.3919494468684251</v>
      </c>
      <c r="AA303" t="n">
        <v>2.124180354034323</v>
      </c>
      <c r="AB303" t="n">
        <v>279.7983871966647</v>
      </c>
      <c r="AC303" t="n">
        <v>5003.865109025345</v>
      </c>
      <c r="AD303" t="n">
        <v>2527.47999521345</v>
      </c>
      <c r="AE303" t="n">
        <v>1.271661483729371</v>
      </c>
      <c r="AF303" t="n">
        <v>16.46651101849058</v>
      </c>
      <c r="AG303" t="n">
        <v>456.0226322427264</v>
      </c>
      <c r="AH303" t="n">
        <v>32806.56199478189</v>
      </c>
      <c r="AI303" t="n">
        <v>18525.41861001274</v>
      </c>
      <c r="AJ303" t="n">
        <v>38.91962746609381</v>
      </c>
      <c r="AK303" t="n">
        <v>-38.69520699144554</v>
      </c>
      <c r="AL303" t="n">
        <v>-26.59645826038432</v>
      </c>
      <c r="AM303" t="n">
        <v>-0.6016669678154366</v>
      </c>
      <c r="AN303" t="n">
        <v>15.04691836642696</v>
      </c>
      <c r="AO303" t="n">
        <v>1084.562671288244</v>
      </c>
      <c r="AP303" t="n">
        <v>986790.9511988112</v>
      </c>
      <c r="AQ303" t="n">
        <v>0.2137684260293605</v>
      </c>
      <c r="AR303" t="n">
        <v>0.2355156274969222</v>
      </c>
      <c r="AS303" t="n">
        <v>0.1200093355667374</v>
      </c>
      <c r="AT303" t="n">
        <v>0.2354696468361968</v>
      </c>
      <c r="AU303" t="n">
        <v>0.195236964070783</v>
      </c>
      <c r="AV303" t="n">
        <v>7.629233707153436</v>
      </c>
      <c r="AW303" t="n">
        <v>138.2891932984449</v>
      </c>
      <c r="AX303" t="n">
        <v>9075.193624919169</v>
      </c>
      <c r="AY303" t="n">
        <v>164739.4644332183</v>
      </c>
      <c r="AZ303" t="n">
        <v>207182.2272501697</v>
      </c>
      <c r="BA303" t="n">
        <v>46160.39971914454</v>
      </c>
      <c r="BB303" t="n">
        <v>7644.164692867057</v>
      </c>
      <c r="BC303" t="n">
        <v>53804.5644120116</v>
      </c>
      <c r="BD303" t="n">
        <v>1.850027934530327</v>
      </c>
      <c r="BE303" t="n">
        <v>2.451694902345763</v>
      </c>
      <c r="BF303" t="n">
        <v>15.04691836642695</v>
      </c>
      <c r="BG303" t="n">
        <v>2.664535259100376e-15</v>
      </c>
      <c r="BH303" t="n">
        <v>1273.202425258667</v>
      </c>
      <c r="BI303" t="n">
        <v>188.6397539704224</v>
      </c>
      <c r="BJ303" t="n">
        <v>38194.55261460999</v>
      </c>
      <c r="BK303" t="n">
        <v>50476.2279808575</v>
      </c>
      <c r="BL303" t="n">
        <v>22148.86041494133</v>
      </c>
      <c r="BM303" t="n">
        <v>151.2850226395858</v>
      </c>
      <c r="BN303" t="n">
        <v>22799.56221431227</v>
      </c>
      <c r="BO303" t="n">
        <v>3404.262488353359</v>
      </c>
      <c r="BP303" t="n">
        <v>0.1705780359054637</v>
      </c>
      <c r="BQ303" t="n">
        <v>1.554785942612938</v>
      </c>
      <c r="BR303" t="n">
        <v>303.6487758634429</v>
      </c>
      <c r="BS303" t="n">
        <v>3544.219250248558</v>
      </c>
      <c r="BT303" t="n">
        <v>2382.665426996545</v>
      </c>
      <c r="BU303" t="n">
        <v>5670.997934982802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204</v>
      </c>
      <c r="C304" t="n">
        <v>78</v>
      </c>
      <c r="D304" t="n">
        <v>1085.913079907358</v>
      </c>
      <c r="E304" t="n">
        <v>10.24958043690812</v>
      </c>
      <c r="F304" t="n">
        <v>157.0183412320766</v>
      </c>
      <c r="G304" t="n">
        <v>6560.057826819112</v>
      </c>
      <c r="H304" t="n">
        <v>237828.2877403931</v>
      </c>
      <c r="I304" t="n">
        <v>190570.8069651568</v>
      </c>
      <c r="J304" t="n">
        <v>340.8139638303426</v>
      </c>
      <c r="K304" t="n">
        <v>246.8446741262005</v>
      </c>
      <c r="L304" t="n">
        <v>-114.7901236248405</v>
      </c>
      <c r="M304" t="n">
        <v>1.850027934530327</v>
      </c>
      <c r="N304" t="n">
        <v>15.04691836642695</v>
      </c>
      <c r="O304" t="n">
        <v>1273.202425258667</v>
      </c>
      <c r="P304" t="n">
        <v>2.318523819215466</v>
      </c>
      <c r="Q304" t="n">
        <v>2.664535259100376e-15</v>
      </c>
      <c r="R304" t="n">
        <v>100.6264492968684</v>
      </c>
      <c r="S304" t="n">
        <v>44.64720256379183</v>
      </c>
      <c r="T304" t="n">
        <v>496.3047036147657</v>
      </c>
      <c r="U304" t="n">
        <v>19190.1590288836</v>
      </c>
      <c r="V304" t="n">
        <v>237</v>
      </c>
      <c r="W304" t="n">
        <v>477.3333333333333</v>
      </c>
      <c r="X304" t="n">
        <v>105</v>
      </c>
      <c r="Y304" t="n">
        <v>0</v>
      </c>
      <c r="Z304" t="n">
        <v>0.3919494468684251</v>
      </c>
      <c r="AA304" t="n">
        <v>2.124822909414254</v>
      </c>
      <c r="AB304" t="n">
        <v>279.7983871966647</v>
      </c>
      <c r="AC304" t="n">
        <v>5005.724652414488</v>
      </c>
      <c r="AD304" t="n">
        <v>2527.481326924282</v>
      </c>
      <c r="AE304" t="n">
        <v>1.271661483729371</v>
      </c>
      <c r="AF304" t="n">
        <v>16.46674520543316</v>
      </c>
      <c r="AG304" t="n">
        <v>456.0226322427264</v>
      </c>
      <c r="AH304" t="n">
        <v>32807.23972746375</v>
      </c>
      <c r="AI304" t="n">
        <v>18525.41909537058</v>
      </c>
      <c r="AJ304" t="n">
        <v>29.3888471059162</v>
      </c>
      <c r="AK304" t="n">
        <v>-39.78787718779643</v>
      </c>
      <c r="AL304" t="n">
        <v>-10.06626339096093</v>
      </c>
      <c r="AM304" t="n">
        <v>-0.4684958846851393</v>
      </c>
      <c r="AN304" t="n">
        <v>15.04691836642696</v>
      </c>
      <c r="AO304" t="n">
        <v>1172.575975961798</v>
      </c>
      <c r="AP304" t="n">
        <v>985402.6275539553</v>
      </c>
      <c r="AQ304" t="n">
        <v>0.2139898281339474</v>
      </c>
      <c r="AR304" t="n">
        <v>0.2358328249714085</v>
      </c>
      <c r="AS304" t="n">
        <v>0.120210375812266</v>
      </c>
      <c r="AT304" t="n">
        <v>0.2344472040359197</v>
      </c>
      <c r="AU304" t="n">
        <v>0.1955197670464584</v>
      </c>
      <c r="AV304" t="n">
        <v>7.626568419946874</v>
      </c>
      <c r="AW304" t="n">
        <v>138.2378548771317</v>
      </c>
      <c r="AX304" t="n">
        <v>9070.753761451337</v>
      </c>
      <c r="AY304" t="n">
        <v>164726.0931429418</v>
      </c>
      <c r="AZ304" t="n">
        <v>207075.8654092959</v>
      </c>
      <c r="BA304" t="n">
        <v>44561.92847287161</v>
      </c>
      <c r="BB304" t="n">
        <v>4909.274345784306</v>
      </c>
      <c r="BC304" t="n">
        <v>49471.20281865591</v>
      </c>
      <c r="BD304" t="n">
        <v>1.850027934530327</v>
      </c>
      <c r="BE304" t="n">
        <v>2.318523819215466</v>
      </c>
      <c r="BF304" t="n">
        <v>15.04691836642695</v>
      </c>
      <c r="BG304" t="n">
        <v>2.664535259100376e-15</v>
      </c>
      <c r="BH304" t="n">
        <v>1273.202425258667</v>
      </c>
      <c r="BI304" t="n">
        <v>100.6264492968684</v>
      </c>
      <c r="BJ304" t="n">
        <v>38194.55261460999</v>
      </c>
      <c r="BK304" t="n">
        <v>47738.03722761467</v>
      </c>
      <c r="BL304" t="n">
        <v>22148.86041494133</v>
      </c>
      <c r="BM304" t="n">
        <v>151.2850226395858</v>
      </c>
      <c r="BN304" t="n">
        <v>22799.56221431227</v>
      </c>
      <c r="BO304" t="n">
        <v>1814.032024695835</v>
      </c>
      <c r="BP304" t="n">
        <v>0.1705780359054637</v>
      </c>
      <c r="BQ304" t="n">
        <v>1.554785942612938</v>
      </c>
      <c r="BR304" t="n">
        <v>303.6487758634429</v>
      </c>
      <c r="BS304" t="n">
        <v>3544.219250248558</v>
      </c>
      <c r="BT304" t="n">
        <v>2382.665426996545</v>
      </c>
      <c r="BU304" t="n">
        <v>5670.997934982802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204</v>
      </c>
      <c r="C305" t="n">
        <v>78</v>
      </c>
      <c r="D305" t="n">
        <v>1085.914793432437</v>
      </c>
      <c r="E305" t="n">
        <v>10.13617857328469</v>
      </c>
      <c r="F305" t="n">
        <v>158.6047965877185</v>
      </c>
      <c r="G305" t="n">
        <v>6560.072243564672</v>
      </c>
      <c r="H305" t="n">
        <v>237828.2877403931</v>
      </c>
      <c r="I305" t="n">
        <v>190572.4386817204</v>
      </c>
      <c r="J305" t="n">
        <v>339.1637607503075</v>
      </c>
      <c r="K305" t="n">
        <v>246.8446741262005</v>
      </c>
      <c r="L305" t="n">
        <v>-114.7901236248405</v>
      </c>
      <c r="M305" t="n">
        <v>2.592918626888632</v>
      </c>
      <c r="N305" t="n">
        <v>15.04691836642695</v>
      </c>
      <c r="O305" t="n">
        <v>1273.202425258667</v>
      </c>
      <c r="P305" t="n">
        <v>2.251938277650317</v>
      </c>
      <c r="Q305" t="n">
        <v>2.664535259100376e-15</v>
      </c>
      <c r="R305" t="n">
        <v>143.3797815743822</v>
      </c>
      <c r="S305" t="n">
        <v>45.57076552517546</v>
      </c>
      <c r="T305" t="n">
        <v>497.8900320173636</v>
      </c>
      <c r="U305" t="n">
        <v>19232.91236116112</v>
      </c>
      <c r="V305" t="n">
        <v>237.6666666666667</v>
      </c>
      <c r="W305" t="n">
        <v>478</v>
      </c>
      <c r="X305" t="n">
        <v>105.6666666666667</v>
      </c>
      <c r="Y305" t="n">
        <v>0</v>
      </c>
      <c r="Z305" t="n">
        <v>0.3926967803299197</v>
      </c>
      <c r="AA305" t="n">
        <v>2.125411138135901</v>
      </c>
      <c r="AB305" t="n">
        <v>279.7988196963807</v>
      </c>
      <c r="AC305" t="n">
        <v>5005.786824262917</v>
      </c>
      <c r="AD305" t="n">
        <v>2527.481992779698</v>
      </c>
      <c r="AE305" t="n">
        <v>1.271933903755197</v>
      </c>
      <c r="AF305" t="n">
        <v>16.46696139739</v>
      </c>
      <c r="AG305" t="n">
        <v>456.0230647424425</v>
      </c>
      <c r="AH305" t="n">
        <v>32807.26238673259</v>
      </c>
      <c r="AI305" t="n">
        <v>18525.41933804949</v>
      </c>
      <c r="AJ305" t="n">
        <v>30.12532374400847</v>
      </c>
      <c r="AK305" t="n">
        <v>-48.36898752315201</v>
      </c>
      <c r="AL305" t="n">
        <v>-22.89434804895502</v>
      </c>
      <c r="AM305" t="n">
        <v>0.3409803492383145</v>
      </c>
      <c r="AN305" t="n">
        <v>15.04691836642696</v>
      </c>
      <c r="AO305" t="n">
        <v>1129.822643684285</v>
      </c>
      <c r="AP305" t="n">
        <v>986518.4670177954</v>
      </c>
      <c r="AQ305" t="n">
        <v>0.2136262594537694</v>
      </c>
      <c r="AR305" t="n">
        <v>0.2355921612540484</v>
      </c>
      <c r="AS305" t="n">
        <v>0.1199993282283094</v>
      </c>
      <c r="AT305" t="n">
        <v>0.2354168994119568</v>
      </c>
      <c r="AU305" t="n">
        <v>0.1953653516519158</v>
      </c>
      <c r="AV305" t="n">
        <v>7.629184649185383</v>
      </c>
      <c r="AW305" t="n">
        <v>138.2774485097363</v>
      </c>
      <c r="AX305" t="n">
        <v>9074.611266106394</v>
      </c>
      <c r="AY305" t="n">
        <v>164732.3495563422</v>
      </c>
      <c r="AZ305" t="n">
        <v>207160.5104356255</v>
      </c>
      <c r="BA305" t="n">
        <v>45333.44695922155</v>
      </c>
      <c r="BB305" t="n">
        <v>3541.82917224293</v>
      </c>
      <c r="BC305" t="n">
        <v>48875.27613146448</v>
      </c>
      <c r="BD305" t="n">
        <v>2.592918626888632</v>
      </c>
      <c r="BE305" t="n">
        <v>2.251938277650317</v>
      </c>
      <c r="BF305" t="n">
        <v>15.04691836642695</v>
      </c>
      <c r="BG305" t="n">
        <v>2.664535259100376e-15</v>
      </c>
      <c r="BH305" t="n">
        <v>1273.202425258667</v>
      </c>
      <c r="BI305" t="n">
        <v>143.3797815743822</v>
      </c>
      <c r="BJ305" t="n">
        <v>53482.58499820633</v>
      </c>
      <c r="BK305" t="n">
        <v>46368.94185099327</v>
      </c>
      <c r="BL305" t="n">
        <v>22148.86041494133</v>
      </c>
      <c r="BM305" t="n">
        <v>151.2850226395858</v>
      </c>
      <c r="BN305" t="n">
        <v>22799.56221431227</v>
      </c>
      <c r="BO305" t="n">
        <v>2585.550511045783</v>
      </c>
      <c r="BP305" t="n">
        <v>0.2224745038695291</v>
      </c>
      <c r="BQ305" t="n">
        <v>1.554785942612938</v>
      </c>
      <c r="BR305" t="n">
        <v>303.6487758634429</v>
      </c>
      <c r="BS305" t="n">
        <v>4612.202590180131</v>
      </c>
      <c r="BT305" t="n">
        <v>2382.665426996545</v>
      </c>
      <c r="BU305" t="n">
        <v>5670.997934982802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204</v>
      </c>
      <c r="C306" t="n">
        <v>78</v>
      </c>
      <c r="D306" t="n">
        <v>1085.928284729158</v>
      </c>
      <c r="E306" t="n">
        <v>10.07997087898137</v>
      </c>
      <c r="F306" t="n">
        <v>159.3990026270644</v>
      </c>
      <c r="G306" t="n">
        <v>6560.072243564672</v>
      </c>
      <c r="H306" t="n">
        <v>237828.2877403931</v>
      </c>
      <c r="I306" t="n">
        <v>190572.4386817204</v>
      </c>
      <c r="J306" t="n">
        <v>339.1637607503075</v>
      </c>
      <c r="K306" t="n">
        <v>246.8446741262005</v>
      </c>
      <c r="L306" t="n">
        <v>-114.7901236248405</v>
      </c>
      <c r="M306" t="n">
        <v>2.964363973067785</v>
      </c>
      <c r="N306" t="n">
        <v>15.04691836642695</v>
      </c>
      <c r="O306" t="n">
        <v>1273.202425258667</v>
      </c>
      <c r="P306" t="n">
        <v>2.251938277650317</v>
      </c>
      <c r="Q306" t="n">
        <v>2.664535259100376e-15</v>
      </c>
      <c r="R306" t="n">
        <v>143.3797815743822</v>
      </c>
      <c r="S306" t="n">
        <v>45.9992542350847</v>
      </c>
      <c r="T306" t="n">
        <v>498.6826962186626</v>
      </c>
      <c r="U306" t="n">
        <v>19232.91236116112</v>
      </c>
      <c r="V306" t="n">
        <v>238</v>
      </c>
      <c r="W306" t="n">
        <v>478</v>
      </c>
      <c r="X306" t="n">
        <v>106</v>
      </c>
      <c r="Y306" t="n">
        <v>0</v>
      </c>
      <c r="Z306" t="n">
        <v>0.3930716155169518</v>
      </c>
      <c r="AA306" t="n">
        <v>2.125711209774207</v>
      </c>
      <c r="AB306" t="n">
        <v>279.7988196963807</v>
      </c>
      <c r="AC306" t="n">
        <v>5005.786824262917</v>
      </c>
      <c r="AD306" t="n">
        <v>2527.481992779698</v>
      </c>
      <c r="AE306" t="n">
        <v>1.272071282224395</v>
      </c>
      <c r="AF306" t="n">
        <v>16.46707545064591</v>
      </c>
      <c r="AG306" t="n">
        <v>456.0230647424425</v>
      </c>
      <c r="AH306" t="n">
        <v>32807.26238673259</v>
      </c>
      <c r="AI306" t="n">
        <v>18525.41933804949</v>
      </c>
      <c r="AJ306" t="n">
        <v>27.0463933401171</v>
      </c>
      <c r="AK306" t="n">
        <v>-64.44823347936023</v>
      </c>
      <c r="AL306" t="n">
        <v>-56.38062660239488</v>
      </c>
      <c r="AM306" t="n">
        <v>0.7124256954174669</v>
      </c>
      <c r="AN306" t="n">
        <v>15.04691836642696</v>
      </c>
      <c r="AO306" t="n">
        <v>1129.822643684285</v>
      </c>
      <c r="AP306" t="n">
        <v>985840.6920842262</v>
      </c>
      <c r="AQ306" t="n">
        <v>0.2104056723250748</v>
      </c>
      <c r="AR306" t="n">
        <v>0.2394517497919611</v>
      </c>
      <c r="AS306" t="n">
        <v>0.1202372526826015</v>
      </c>
      <c r="AT306" t="n">
        <v>0.2343784960674754</v>
      </c>
      <c r="AU306" t="n">
        <v>0.1955268291328872</v>
      </c>
      <c r="AV306" t="n">
        <v>7.627328597517089</v>
      </c>
      <c r="AW306" t="n">
        <v>138.2365395619588</v>
      </c>
      <c r="AX306" t="n">
        <v>9070.485310319858</v>
      </c>
      <c r="AY306" t="n">
        <v>164726.7919551833</v>
      </c>
      <c r="AZ306" t="n">
        <v>207072.0874471648</v>
      </c>
      <c r="BA306" t="n">
        <v>45333.44695922155</v>
      </c>
      <c r="BB306" t="n">
        <v>3541.82917224293</v>
      </c>
      <c r="BC306" t="n">
        <v>48875.27613146448</v>
      </c>
      <c r="BD306" t="n">
        <v>2.964363973067785</v>
      </c>
      <c r="BE306" t="n">
        <v>2.251938277650317</v>
      </c>
      <c r="BF306" t="n">
        <v>15.04691836642695</v>
      </c>
      <c r="BG306" t="n">
        <v>2.664535259100376e-15</v>
      </c>
      <c r="BH306" t="n">
        <v>1273.202425258667</v>
      </c>
      <c r="BI306" t="n">
        <v>143.3797815743822</v>
      </c>
      <c r="BJ306" t="n">
        <v>61126.60119000451</v>
      </c>
      <c r="BK306" t="n">
        <v>46368.94185099327</v>
      </c>
      <c r="BL306" t="n">
        <v>22148.86041494133</v>
      </c>
      <c r="BM306" t="n">
        <v>151.2850226395858</v>
      </c>
      <c r="BN306" t="n">
        <v>22799.56221431227</v>
      </c>
      <c r="BO306" t="n">
        <v>2585.550511045783</v>
      </c>
      <c r="BP306" t="n">
        <v>0.2484227378515617</v>
      </c>
      <c r="BQ306" t="n">
        <v>1.554785942612938</v>
      </c>
      <c r="BR306" t="n">
        <v>303.6487758634429</v>
      </c>
      <c r="BS306" t="n">
        <v>5146.194260145917</v>
      </c>
      <c r="BT306" t="n">
        <v>2382.665426996545</v>
      </c>
      <c r="BU306" t="n">
        <v>5670.997934982802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204</v>
      </c>
      <c r="C307" t="n">
        <v>78</v>
      </c>
      <c r="D307" t="n">
        <v>1085.928284729158</v>
      </c>
      <c r="E307" t="n">
        <v>10.07997087898137</v>
      </c>
      <c r="F307" t="n">
        <v>159.3990026270644</v>
      </c>
      <c r="G307" t="n">
        <v>6560.072243564672</v>
      </c>
      <c r="H307" t="n">
        <v>237828.2877403931</v>
      </c>
      <c r="I307" t="n">
        <v>190572.4386817204</v>
      </c>
      <c r="J307" t="n">
        <v>339.1637607503075</v>
      </c>
      <c r="K307" t="n">
        <v>246.8446741262005</v>
      </c>
      <c r="L307" t="n">
        <v>-114.7901236248405</v>
      </c>
      <c r="M307" t="n">
        <v>2.964363973067785</v>
      </c>
      <c r="N307" t="n">
        <v>15.04691836642695</v>
      </c>
      <c r="O307" t="n">
        <v>1273.202425258667</v>
      </c>
      <c r="P307" t="n">
        <v>2.251938277650317</v>
      </c>
      <c r="Q307" t="n">
        <v>2.664535259100376e-15</v>
      </c>
      <c r="R307" t="n">
        <v>143.3797815743822</v>
      </c>
      <c r="S307" t="n">
        <v>45.9992542350847</v>
      </c>
      <c r="T307" t="n">
        <v>498.6826962186626</v>
      </c>
      <c r="U307" t="n">
        <v>19232.91236116112</v>
      </c>
      <c r="V307" t="n">
        <v>238</v>
      </c>
      <c r="W307" t="n">
        <v>478</v>
      </c>
      <c r="X307" t="n">
        <v>106</v>
      </c>
      <c r="Y307" t="n">
        <v>0</v>
      </c>
      <c r="Z307" t="n">
        <v>0.3930716155169518</v>
      </c>
      <c r="AA307" t="n">
        <v>2.125711209774207</v>
      </c>
      <c r="AB307" t="n">
        <v>279.7988196963807</v>
      </c>
      <c r="AC307" t="n">
        <v>5005.786824262917</v>
      </c>
      <c r="AD307" t="n">
        <v>2527.481992779698</v>
      </c>
      <c r="AE307" t="n">
        <v>1.272071282224395</v>
      </c>
      <c r="AF307" t="n">
        <v>16.46707545064591</v>
      </c>
      <c r="AG307" t="n">
        <v>456.0230647424425</v>
      </c>
      <c r="AH307" t="n">
        <v>32807.26238673259</v>
      </c>
      <c r="AI307" t="n">
        <v>18525.41933804949</v>
      </c>
      <c r="AJ307" t="n">
        <v>15.82135356968113</v>
      </c>
      <c r="AK307" t="n">
        <v>-74.71160473625123</v>
      </c>
      <c r="AL307" t="n">
        <v>-80.26212468670597</v>
      </c>
      <c r="AM307" t="n">
        <v>0.7124256954174669</v>
      </c>
      <c r="AN307" t="n">
        <v>15.04691836642696</v>
      </c>
      <c r="AO307" t="n">
        <v>1129.822643684285</v>
      </c>
      <c r="AP307" t="n">
        <v>986523.0900271926</v>
      </c>
      <c r="AQ307" t="n">
        <v>0.210387814244101</v>
      </c>
      <c r="AR307" t="n">
        <v>0.2394844948957126</v>
      </c>
      <c r="AS307" t="n">
        <v>0.1203721863770841</v>
      </c>
      <c r="AT307" t="n">
        <v>0.2342098674641747</v>
      </c>
      <c r="AU307" t="n">
        <v>0.1955456370189278</v>
      </c>
      <c r="AV307" t="n">
        <v>7.626710107976791</v>
      </c>
      <c r="AW307" t="n">
        <v>138.2221628808753</v>
      </c>
      <c r="AX307" t="n">
        <v>9068.655005044633</v>
      </c>
      <c r="AY307" t="n">
        <v>164717.076751208</v>
      </c>
      <c r="AZ307" t="n">
        <v>207044.481169258</v>
      </c>
      <c r="BA307" t="n">
        <v>45333.44695922155</v>
      </c>
      <c r="BB307" t="n">
        <v>3541.82917224293</v>
      </c>
      <c r="BC307" t="n">
        <v>48875.27613146448</v>
      </c>
      <c r="BD307" t="n">
        <v>2.964363973067785</v>
      </c>
      <c r="BE307" t="n">
        <v>2.251938277650317</v>
      </c>
      <c r="BF307" t="n">
        <v>15.04691836642695</v>
      </c>
      <c r="BG307" t="n">
        <v>2.664535259100376e-15</v>
      </c>
      <c r="BH307" t="n">
        <v>1273.202425258667</v>
      </c>
      <c r="BI307" t="n">
        <v>143.3797815743822</v>
      </c>
      <c r="BJ307" t="n">
        <v>61126.60119000451</v>
      </c>
      <c r="BK307" t="n">
        <v>46368.94185099327</v>
      </c>
      <c r="BL307" t="n">
        <v>22148.86041494133</v>
      </c>
      <c r="BM307" t="n">
        <v>151.2850226395858</v>
      </c>
      <c r="BN307" t="n">
        <v>22799.56221431227</v>
      </c>
      <c r="BO307" t="n">
        <v>2585.550511045783</v>
      </c>
      <c r="BP307" t="n">
        <v>0.2484227378515617</v>
      </c>
      <c r="BQ307" t="n">
        <v>1.554785942612938</v>
      </c>
      <c r="BR307" t="n">
        <v>303.6487758634429</v>
      </c>
      <c r="BS307" t="n">
        <v>5146.194260145917</v>
      </c>
      <c r="BT307" t="n">
        <v>2382.665426996545</v>
      </c>
      <c r="BU307" t="n">
        <v>5670.997934982802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204</v>
      </c>
      <c r="C308" t="n">
        <v>78</v>
      </c>
      <c r="D308" t="n">
        <v>1085.928284729158</v>
      </c>
      <c r="E308" t="n">
        <v>10.07997087898137</v>
      </c>
      <c r="F308" t="n">
        <v>159.3990026270644</v>
      </c>
      <c r="G308" t="n">
        <v>6560.072243564672</v>
      </c>
      <c r="H308" t="n">
        <v>237828.2877403931</v>
      </c>
      <c r="I308" t="n">
        <v>190572.4386817204</v>
      </c>
      <c r="J308" t="n">
        <v>339.1637607503075</v>
      </c>
      <c r="K308" t="n">
        <v>246.8446741262005</v>
      </c>
      <c r="L308" t="n">
        <v>-114.7901236248405</v>
      </c>
      <c r="M308" t="n">
        <v>2.964363973067785</v>
      </c>
      <c r="N308" t="n">
        <v>15.04691836642695</v>
      </c>
      <c r="O308" t="n">
        <v>1529.854150771055</v>
      </c>
      <c r="P308" t="n">
        <v>2.251938277650317</v>
      </c>
      <c r="Q308" t="n">
        <v>2.664535259100376e-15</v>
      </c>
      <c r="R308" t="n">
        <v>143.3797815743822</v>
      </c>
      <c r="S308" t="n">
        <v>45.9992542350847</v>
      </c>
      <c r="T308" t="n">
        <v>498.6826962186626</v>
      </c>
      <c r="U308" t="n">
        <v>19489.56408667351</v>
      </c>
      <c r="V308" t="n">
        <v>238.6666666666667</v>
      </c>
      <c r="W308" t="n">
        <v>478</v>
      </c>
      <c r="X308" t="n">
        <v>106</v>
      </c>
      <c r="Y308" t="n">
        <v>0</v>
      </c>
      <c r="Z308" t="n">
        <v>0.3930716155169518</v>
      </c>
      <c r="AA308" t="n">
        <v>2.125711209774207</v>
      </c>
      <c r="AB308" t="n">
        <v>282.4453578820032</v>
      </c>
      <c r="AC308" t="n">
        <v>5005.786824262917</v>
      </c>
      <c r="AD308" t="n">
        <v>2527.481992779698</v>
      </c>
      <c r="AE308" t="n">
        <v>1.272071282224395</v>
      </c>
      <c r="AF308" t="n">
        <v>16.46707545064591</v>
      </c>
      <c r="AG308" t="n">
        <v>456.9876246396641</v>
      </c>
      <c r="AH308" t="n">
        <v>32807.26238673259</v>
      </c>
      <c r="AI308" t="n">
        <v>18525.41933804949</v>
      </c>
      <c r="AJ308" t="n">
        <v>1.970808538969465</v>
      </c>
      <c r="AK308" t="n">
        <v>-90.90141620096215</v>
      </c>
      <c r="AL308" t="n">
        <v>-61.81431277127115</v>
      </c>
      <c r="AM308" t="n">
        <v>0.7124256954174669</v>
      </c>
      <c r="AN308" t="n">
        <v>15.04691836642696</v>
      </c>
      <c r="AO308" t="n">
        <v>1386.474369196673</v>
      </c>
      <c r="AP308" t="n">
        <v>986951.9614473897</v>
      </c>
      <c r="AQ308" t="n">
        <v>0.2104792265247298</v>
      </c>
      <c r="AR308" t="n">
        <v>0.2394474630158507</v>
      </c>
      <c r="AS308" t="n">
        <v>0.1204216189302155</v>
      </c>
      <c r="AT308" t="n">
        <v>0.23411958316544</v>
      </c>
      <c r="AU308" t="n">
        <v>0.1955321083637642</v>
      </c>
      <c r="AV308" t="n">
        <v>7.626284888542159</v>
      </c>
      <c r="AW308" t="n">
        <v>138.2216146728859</v>
      </c>
      <c r="AX308" t="n">
        <v>9068.113635099284</v>
      </c>
      <c r="AY308" t="n">
        <v>164715.9777842787</v>
      </c>
      <c r="AZ308" t="n">
        <v>207037.2318006531</v>
      </c>
      <c r="BA308" t="n">
        <v>45333.44695922155</v>
      </c>
      <c r="BB308" t="n">
        <v>3541.82917224293</v>
      </c>
      <c r="BC308" t="n">
        <v>48875.27613146448</v>
      </c>
      <c r="BD308" t="n">
        <v>2.964363973067785</v>
      </c>
      <c r="BE308" t="n">
        <v>2.251938277650317</v>
      </c>
      <c r="BF308" t="n">
        <v>15.04691836642695</v>
      </c>
      <c r="BG308" t="n">
        <v>2.664535259100376e-15</v>
      </c>
      <c r="BH308" t="n">
        <v>1529.854150771055</v>
      </c>
      <c r="BI308" t="n">
        <v>143.3797815743822</v>
      </c>
      <c r="BJ308" t="n">
        <v>61126.60119000451</v>
      </c>
      <c r="BK308" t="n">
        <v>46368.94185099327</v>
      </c>
      <c r="BL308" t="n">
        <v>22148.86041494133</v>
      </c>
      <c r="BM308" t="n">
        <v>151.2850226395858</v>
      </c>
      <c r="BN308" t="n">
        <v>27441.13099890394</v>
      </c>
      <c r="BO308" t="n">
        <v>2585.550511045783</v>
      </c>
      <c r="BP308" t="n">
        <v>0.2484227378515617</v>
      </c>
      <c r="BQ308" t="n">
        <v>1.554785942612938</v>
      </c>
      <c r="BR308" t="n">
        <v>328.0754028095153</v>
      </c>
      <c r="BS308" t="n">
        <v>5146.194260145917</v>
      </c>
      <c r="BT308" t="n">
        <v>2382.665426996545</v>
      </c>
      <c r="BU308" t="n">
        <v>6112.755608419063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204</v>
      </c>
      <c r="C309" t="n">
        <v>78</v>
      </c>
      <c r="D309" t="n">
        <v>1085.928284729158</v>
      </c>
      <c r="E309" t="n">
        <v>10.07997087898137</v>
      </c>
      <c r="F309" t="n">
        <v>159.3990026270644</v>
      </c>
      <c r="G309" t="n">
        <v>6560.072243564672</v>
      </c>
      <c r="H309" t="n">
        <v>237828.2877403931</v>
      </c>
      <c r="I309" t="n">
        <v>190572.4386817204</v>
      </c>
      <c r="J309" t="n">
        <v>339.1637607503075</v>
      </c>
      <c r="K309" t="n">
        <v>246.8446741262005</v>
      </c>
      <c r="L309" t="n">
        <v>-114.7901236248405</v>
      </c>
      <c r="M309" t="n">
        <v>3.44984067467815</v>
      </c>
      <c r="N309" t="n">
        <v>15.04691836642695</v>
      </c>
      <c r="O309" t="n">
        <v>1658.180013527249</v>
      </c>
      <c r="P309" t="n">
        <v>2.251938277650317</v>
      </c>
      <c r="Q309" t="n">
        <v>2.664535259100376e-15</v>
      </c>
      <c r="R309" t="n">
        <v>143.3797815743822</v>
      </c>
      <c r="S309" t="n">
        <v>46.48473093669507</v>
      </c>
      <c r="T309" t="n">
        <v>498.6826962186626</v>
      </c>
      <c r="U309" t="n">
        <v>19617.8899494297</v>
      </c>
      <c r="V309" t="n">
        <v>239.6666666666667</v>
      </c>
      <c r="W309" t="n">
        <v>478</v>
      </c>
      <c r="X309" t="n">
        <v>106</v>
      </c>
      <c r="Y309" t="n">
        <v>0</v>
      </c>
      <c r="Z309" t="n">
        <v>0.3931289522429436</v>
      </c>
      <c r="AA309" t="n">
        <v>2.125711209774207</v>
      </c>
      <c r="AB309" t="n">
        <v>283.7686269748144</v>
      </c>
      <c r="AC309" t="n">
        <v>5005.786824262917</v>
      </c>
      <c r="AD309" t="n">
        <v>2527.481992779698</v>
      </c>
      <c r="AE309" t="n">
        <v>1.272092179223663</v>
      </c>
      <c r="AF309" t="n">
        <v>16.46707545064591</v>
      </c>
      <c r="AG309" t="n">
        <v>457.4699045882751</v>
      </c>
      <c r="AH309" t="n">
        <v>32807.26238673259</v>
      </c>
      <c r="AI309" t="n">
        <v>18525.41933804949</v>
      </c>
      <c r="AJ309" t="n">
        <v>9.530695346942954</v>
      </c>
      <c r="AK309" t="n">
        <v>-96.09965196691392</v>
      </c>
      <c r="AL309" t="n">
        <v>-57.77973803491935</v>
      </c>
      <c r="AM309" t="n">
        <v>1.197902397027833</v>
      </c>
      <c r="AN309" t="n">
        <v>15.04691836642696</v>
      </c>
      <c r="AO309" t="n">
        <v>1514.800231952868</v>
      </c>
      <c r="AP309" t="n">
        <v>986921.7081289754</v>
      </c>
      <c r="AQ309" t="n">
        <v>0.2106921068571762</v>
      </c>
      <c r="AR309" t="n">
        <v>0.2396819534469469</v>
      </c>
      <c r="AS309" t="n">
        <v>0.1202116401675582</v>
      </c>
      <c r="AT309" t="n">
        <v>0.2338399914368109</v>
      </c>
      <c r="AU309" t="n">
        <v>0.1955743080915079</v>
      </c>
      <c r="AV309" t="n">
        <v>7.626355821568811</v>
      </c>
      <c r="AW309" t="n">
        <v>138.2229422838585</v>
      </c>
      <c r="AX309" t="n">
        <v>9070.152745134941</v>
      </c>
      <c r="AY309" t="n">
        <v>164735.8790967681</v>
      </c>
      <c r="AZ309" t="n">
        <v>207050.1359740101</v>
      </c>
      <c r="BA309" t="n">
        <v>45333.44695922155</v>
      </c>
      <c r="BB309" t="n">
        <v>3541.82917224293</v>
      </c>
      <c r="BC309" t="n">
        <v>48875.27613146448</v>
      </c>
      <c r="BD309" t="n">
        <v>3.44984067467815</v>
      </c>
      <c r="BE309" t="n">
        <v>2.251938277650317</v>
      </c>
      <c r="BF309" t="n">
        <v>15.04691836642695</v>
      </c>
      <c r="BG309" t="n">
        <v>2.664535259100376e-15</v>
      </c>
      <c r="BH309" t="n">
        <v>1658.180013527249</v>
      </c>
      <c r="BI309" t="n">
        <v>143.3797815743822</v>
      </c>
      <c r="BJ309" t="n">
        <v>71128.71703596035</v>
      </c>
      <c r="BK309" t="n">
        <v>46368.94185099327</v>
      </c>
      <c r="BL309" t="n">
        <v>22148.86041494133</v>
      </c>
      <c r="BM309" t="n">
        <v>151.2850226395858</v>
      </c>
      <c r="BN309" t="n">
        <v>29761.91539119977</v>
      </c>
      <c r="BO309" t="n">
        <v>2585.550511045783</v>
      </c>
      <c r="BP309" t="n">
        <v>0.3181111695778618</v>
      </c>
      <c r="BQ309" t="n">
        <v>1.554785942612938</v>
      </c>
      <c r="BR309" t="n">
        <v>340.2887162825514</v>
      </c>
      <c r="BS309" t="n">
        <v>6581.961960093879</v>
      </c>
      <c r="BT309" t="n">
        <v>2382.665426996545</v>
      </c>
      <c r="BU309" t="n">
        <v>6333.634445137194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204</v>
      </c>
      <c r="C310" t="n">
        <v>78</v>
      </c>
      <c r="D310" t="n">
        <v>1085.930124135184</v>
      </c>
      <c r="E310" t="n">
        <v>10.07971234334069</v>
      </c>
      <c r="F310" t="n">
        <v>159.3990026270644</v>
      </c>
      <c r="G310" t="n">
        <v>6560.087066314435</v>
      </c>
      <c r="H310" t="n">
        <v>237829.3062382296</v>
      </c>
      <c r="I310" t="n">
        <v>190572.4386817204</v>
      </c>
      <c r="J310" t="n">
        <v>349.3293497429254</v>
      </c>
      <c r="K310" t="n">
        <v>246.8446741262005</v>
      </c>
      <c r="L310" t="n">
        <v>-114.7901236248405</v>
      </c>
      <c r="M310" t="n">
        <v>3.492852321571768</v>
      </c>
      <c r="N310" t="n">
        <v>15.04691836642695</v>
      </c>
      <c r="O310" t="n">
        <v>1593.120184111899</v>
      </c>
      <c r="P310" t="n">
        <v>2.251938277650317</v>
      </c>
      <c r="Q310" t="n">
        <v>2.664535259100376e-15</v>
      </c>
      <c r="R310" t="n">
        <v>133.2999250798215</v>
      </c>
      <c r="S310" t="n">
        <v>46.92719599141181</v>
      </c>
      <c r="T310" t="n">
        <v>498.6826962186626</v>
      </c>
      <c r="U310" t="n">
        <v>19693.02963533961</v>
      </c>
      <c r="V310" t="n">
        <v>241.3333333333333</v>
      </c>
      <c r="W310" t="n">
        <v>478.6666666666667</v>
      </c>
      <c r="X310" t="n">
        <v>106</v>
      </c>
      <c r="Y310" t="n">
        <v>0</v>
      </c>
      <c r="Z310" t="n">
        <v>0.3955107455493305</v>
      </c>
      <c r="AA310" t="n">
        <v>2.125711209774207</v>
      </c>
      <c r="AB310" t="n">
        <v>284.5277171121361</v>
      </c>
      <c r="AC310" t="n">
        <v>5005.887622827863</v>
      </c>
      <c r="AD310" t="n">
        <v>2527.481992779698</v>
      </c>
      <c r="AE310" t="n">
        <v>1.272960373544001</v>
      </c>
      <c r="AF310" t="n">
        <v>16.46707545064591</v>
      </c>
      <c r="AG310" t="n">
        <v>457.7465632397396</v>
      </c>
      <c r="AH310" t="n">
        <v>32807.29912386521</v>
      </c>
      <c r="AI310" t="n">
        <v>18525.41933804949</v>
      </c>
      <c r="AJ310" t="n">
        <v>20.57308812754139</v>
      </c>
      <c r="AK310" t="n">
        <v>-102.8958434290835</v>
      </c>
      <c r="AL310" t="n">
        <v>-86.18429656341283</v>
      </c>
      <c r="AM310" t="n">
        <v>1.24091404392145</v>
      </c>
      <c r="AN310" t="n">
        <v>15.04691836642696</v>
      </c>
      <c r="AO310" t="n">
        <v>1459.820259032077</v>
      </c>
      <c r="AP310" t="n">
        <v>986509.4356509229</v>
      </c>
      <c r="AQ310" t="n">
        <v>0.2105142608837799</v>
      </c>
      <c r="AR310" t="n">
        <v>0.2397522269333432</v>
      </c>
      <c r="AS310" t="n">
        <v>0.1203150278280516</v>
      </c>
      <c r="AT310" t="n">
        <v>0.2336862058355302</v>
      </c>
      <c r="AU310" t="n">
        <v>0.1957322785192951</v>
      </c>
      <c r="AV310" t="n">
        <v>7.626015416167303</v>
      </c>
      <c r="AW310" t="n">
        <v>138.2016894815996</v>
      </c>
      <c r="AX310" t="n">
        <v>9068.126889395502</v>
      </c>
      <c r="AY310" t="n">
        <v>164723.2072997577</v>
      </c>
      <c r="AZ310" t="n">
        <v>207007.1076135773</v>
      </c>
      <c r="BA310" t="n">
        <v>45151.80794518957</v>
      </c>
      <c r="BB310" t="n">
        <v>3541.82917224293</v>
      </c>
      <c r="BC310" t="n">
        <v>48693.6371174325</v>
      </c>
      <c r="BD310" t="n">
        <v>3.492852321571768</v>
      </c>
      <c r="BE310" t="n">
        <v>2.251938277650317</v>
      </c>
      <c r="BF310" t="n">
        <v>15.04691836642695</v>
      </c>
      <c r="BG310" t="n">
        <v>2.664535259100376e-15</v>
      </c>
      <c r="BH310" t="n">
        <v>1593.120184111899</v>
      </c>
      <c r="BI310" t="n">
        <v>133.2999250798215</v>
      </c>
      <c r="BJ310" t="n">
        <v>72013.92430056568</v>
      </c>
      <c r="BK310" t="n">
        <v>46368.94185099327</v>
      </c>
      <c r="BL310" t="n">
        <v>22148.86041494133</v>
      </c>
      <c r="BM310" t="n">
        <v>151.2850226395858</v>
      </c>
      <c r="BN310" t="n">
        <v>28583.16465484392</v>
      </c>
      <c r="BO310" t="n">
        <v>2402.924175070157</v>
      </c>
      <c r="BP310" t="n">
        <v>0.3016478757333846</v>
      </c>
      <c r="BQ310" t="n">
        <v>1.554785942612938</v>
      </c>
      <c r="BR310" t="n">
        <v>265.1538245328127</v>
      </c>
      <c r="BS310" t="n">
        <v>6242.530771698734</v>
      </c>
      <c r="BT310" t="n">
        <v>2382.665426996545</v>
      </c>
      <c r="BU310" t="n">
        <v>4972.344233160015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204</v>
      </c>
      <c r="C311" t="n">
        <v>78</v>
      </c>
      <c r="D311" t="n">
        <v>1085.958126295295</v>
      </c>
      <c r="E311" t="n">
        <v>10.08076563653712</v>
      </c>
      <c r="F311" t="n">
        <v>159.399166683702</v>
      </c>
      <c r="G311" t="n">
        <v>6560.094477689317</v>
      </c>
      <c r="H311" t="n">
        <v>237829.8154871479</v>
      </c>
      <c r="I311" t="n">
        <v>190572.4386817204</v>
      </c>
      <c r="J311" t="n">
        <v>354.4121442392344</v>
      </c>
      <c r="K311" t="n">
        <v>246.8446741262005</v>
      </c>
      <c r="L311" t="n">
        <v>-114.7901236248405</v>
      </c>
      <c r="M311" t="n">
        <v>3.392988969615985</v>
      </c>
      <c r="N311" t="n">
        <v>15.04691836642695</v>
      </c>
      <c r="O311" t="n">
        <v>1560.590269404224</v>
      </c>
      <c r="P311" t="n">
        <v>2.251938277650317</v>
      </c>
      <c r="Q311" t="n">
        <v>2.664535259100376e-15</v>
      </c>
      <c r="R311" t="n">
        <v>128.2599968325412</v>
      </c>
      <c r="S311" t="n">
        <v>47.0270593433676</v>
      </c>
      <c r="T311" t="n">
        <v>498.6826962186626</v>
      </c>
      <c r="U311" t="n">
        <v>19730.59947829457</v>
      </c>
      <c r="V311" t="n">
        <v>242</v>
      </c>
      <c r="W311" t="n">
        <v>479</v>
      </c>
      <c r="X311" t="n">
        <v>106</v>
      </c>
      <c r="Y311" t="n">
        <v>0</v>
      </c>
      <c r="Z311" t="n">
        <v>0.3966901413836783</v>
      </c>
      <c r="AA311" t="n">
        <v>2.125712187843722</v>
      </c>
      <c r="AB311" t="n">
        <v>284.907262180797</v>
      </c>
      <c r="AC311" t="n">
        <v>5005.938022110336</v>
      </c>
      <c r="AD311" t="n">
        <v>2527.481992779698</v>
      </c>
      <c r="AE311" t="n">
        <v>1.273392079817005</v>
      </c>
      <c r="AF311" t="n">
        <v>16.46707642871542</v>
      </c>
      <c r="AG311" t="n">
        <v>457.8848925654718</v>
      </c>
      <c r="AH311" t="n">
        <v>32807.31749243152</v>
      </c>
      <c r="AI311" t="n">
        <v>18525.41933804949</v>
      </c>
      <c r="AJ311" t="n">
        <v>19.62082977064574</v>
      </c>
      <c r="AK311" t="n">
        <v>-103.4453167627115</v>
      </c>
      <c r="AL311" t="n">
        <v>-101.5544640855915</v>
      </c>
      <c r="AM311" t="n">
        <v>1.141050691965667</v>
      </c>
      <c r="AN311" t="n">
        <v>15.04691836642696</v>
      </c>
      <c r="AO311" t="n">
        <v>1432.330272571683</v>
      </c>
      <c r="AP311" t="n">
        <v>986909.1988587668</v>
      </c>
      <c r="AQ311" t="n">
        <v>0.21046849601745</v>
      </c>
      <c r="AR311" t="n">
        <v>0.2397794767682088</v>
      </c>
      <c r="AS311" t="n">
        <v>0.1204320153054528</v>
      </c>
      <c r="AT311" t="n">
        <v>0.2336080373019407</v>
      </c>
      <c r="AU311" t="n">
        <v>0.1957119746069477</v>
      </c>
      <c r="AV311" t="n">
        <v>7.627111437514434</v>
      </c>
      <c r="AW311" t="n">
        <v>138.1884564107938</v>
      </c>
      <c r="AX311" t="n">
        <v>9066.568314667767</v>
      </c>
      <c r="AY311" t="n">
        <v>164711.6437484855</v>
      </c>
      <c r="AZ311" t="n">
        <v>206986.8990824488</v>
      </c>
      <c r="BA311" t="n">
        <v>45060.98843817358</v>
      </c>
      <c r="BB311" t="n">
        <v>3541.82917224293</v>
      </c>
      <c r="BC311" t="n">
        <v>48602.8176104165</v>
      </c>
      <c r="BD311" t="n">
        <v>3.392988969615985</v>
      </c>
      <c r="BE311" t="n">
        <v>2.251938277650317</v>
      </c>
      <c r="BF311" t="n">
        <v>15.04691836642695</v>
      </c>
      <c r="BG311" t="n">
        <v>2.664535259100376e-15</v>
      </c>
      <c r="BH311" t="n">
        <v>1560.590269404224</v>
      </c>
      <c r="BI311" t="n">
        <v>128.2599968325412</v>
      </c>
      <c r="BJ311" t="n">
        <v>69955.99897137938</v>
      </c>
      <c r="BK311" t="n">
        <v>46368.94185099327</v>
      </c>
      <c r="BL311" t="n">
        <v>22148.86041494133</v>
      </c>
      <c r="BM311" t="n">
        <v>151.2850226395858</v>
      </c>
      <c r="BN311" t="n">
        <v>27993.789286666</v>
      </c>
      <c r="BO311" t="n">
        <v>2311.611007082345</v>
      </c>
      <c r="BP311" t="n">
        <v>0.275994120879571</v>
      </c>
      <c r="BQ311" t="n">
        <v>1.554785942612938</v>
      </c>
      <c r="BR311" t="n">
        <v>227.5863786579434</v>
      </c>
      <c r="BS311" t="n">
        <v>5713.873252514171</v>
      </c>
      <c r="BT311" t="n">
        <v>2382.665426996545</v>
      </c>
      <c r="BU311" t="n">
        <v>4291.699127171427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204</v>
      </c>
      <c r="C312" t="n">
        <v>78</v>
      </c>
      <c r="D312" t="n">
        <v>1085.959807426779</v>
      </c>
      <c r="E312" t="n">
        <v>10.0808397089884</v>
      </c>
      <c r="F312" t="n">
        <v>159.399166683702</v>
      </c>
      <c r="G312" t="n">
        <v>6560.094477689317</v>
      </c>
      <c r="H312" t="n">
        <v>237829.8154871479</v>
      </c>
      <c r="I312" t="n">
        <v>190572.4386817204</v>
      </c>
      <c r="J312" t="n">
        <v>354.4121442392344</v>
      </c>
      <c r="K312" t="n">
        <v>246.8446741262005</v>
      </c>
      <c r="L312" t="n">
        <v>-114.7901236248405</v>
      </c>
      <c r="M312" t="n">
        <v>3.392988969615985</v>
      </c>
      <c r="N312" t="n">
        <v>15.04691836642695</v>
      </c>
      <c r="O312" t="n">
        <v>1560.590269404224</v>
      </c>
      <c r="P312" t="n">
        <v>2.251938277650317</v>
      </c>
      <c r="Q312" t="n">
        <v>2.664535259100376e-15</v>
      </c>
      <c r="R312" t="n">
        <v>128.2599968325412</v>
      </c>
      <c r="S312" t="n">
        <v>47.0270593433676</v>
      </c>
      <c r="T312" t="n">
        <v>498.6826962186626</v>
      </c>
      <c r="U312" t="n">
        <v>19730.59947829457</v>
      </c>
      <c r="V312" t="n">
        <v>242</v>
      </c>
      <c r="W312" t="n">
        <v>479</v>
      </c>
      <c r="X312" t="n">
        <v>106</v>
      </c>
      <c r="Y312" t="n">
        <v>0</v>
      </c>
      <c r="Z312" t="n">
        <v>0.3966903216438575</v>
      </c>
      <c r="AA312" t="n">
        <v>2.125712187843722</v>
      </c>
      <c r="AB312" t="n">
        <v>284.907262180797</v>
      </c>
      <c r="AC312" t="n">
        <v>5005.938022110336</v>
      </c>
      <c r="AD312" t="n">
        <v>2527.481992779698</v>
      </c>
      <c r="AE312" t="n">
        <v>1.273392260077185</v>
      </c>
      <c r="AF312" t="n">
        <v>16.46707642871542</v>
      </c>
      <c r="AG312" t="n">
        <v>457.8848925654718</v>
      </c>
      <c r="AH312" t="n">
        <v>32807.31749243152</v>
      </c>
      <c r="AI312" t="n">
        <v>18525.41933804949</v>
      </c>
      <c r="AJ312" t="n">
        <v>40.00524372271459</v>
      </c>
      <c r="AK312" t="n">
        <v>-111.0702122382719</v>
      </c>
      <c r="AL312" t="n">
        <v>-53.90594456177003</v>
      </c>
      <c r="AM312" t="n">
        <v>1.141050691965667</v>
      </c>
      <c r="AN312" t="n">
        <v>15.04691836642696</v>
      </c>
      <c r="AO312" t="n">
        <v>1432.330272571683</v>
      </c>
      <c r="AP312" t="n">
        <v>986246.1421035727</v>
      </c>
      <c r="AQ312" t="n">
        <v>0.2106810156224983</v>
      </c>
      <c r="AR312" t="n">
        <v>0.2398875568123901</v>
      </c>
      <c r="AS312" t="n">
        <v>0.1205351738377426</v>
      </c>
      <c r="AT312" t="n">
        <v>0.2330067666116418</v>
      </c>
      <c r="AU312" t="n">
        <v>0.1958894871157273</v>
      </c>
      <c r="AV312" t="n">
        <v>7.625577574662738</v>
      </c>
      <c r="AW312" t="n">
        <v>138.1657689307796</v>
      </c>
      <c r="AX312" t="n">
        <v>9064.241905158409</v>
      </c>
      <c r="AY312" t="n">
        <v>164708.2830429205</v>
      </c>
      <c r="AZ312" t="n">
        <v>206927.3187688667</v>
      </c>
      <c r="BA312" t="n">
        <v>45060.98843817358</v>
      </c>
      <c r="BB312" t="n">
        <v>3541.82917224293</v>
      </c>
      <c r="BC312" t="n">
        <v>48602.8176104165</v>
      </c>
      <c r="BD312" t="n">
        <v>3.392988969615985</v>
      </c>
      <c r="BE312" t="n">
        <v>2.251938277650317</v>
      </c>
      <c r="BF312" t="n">
        <v>15.04691836642695</v>
      </c>
      <c r="BG312" t="n">
        <v>2.664535259100376e-15</v>
      </c>
      <c r="BH312" t="n">
        <v>1560.590269404224</v>
      </c>
      <c r="BI312" t="n">
        <v>128.2599968325412</v>
      </c>
      <c r="BJ312" t="n">
        <v>69955.99897137938</v>
      </c>
      <c r="BK312" t="n">
        <v>46368.94185099327</v>
      </c>
      <c r="BL312" t="n">
        <v>22148.86041494133</v>
      </c>
      <c r="BM312" t="n">
        <v>151.2850226395858</v>
      </c>
      <c r="BN312" t="n">
        <v>27993.789286666</v>
      </c>
      <c r="BO312" t="n">
        <v>2311.611007082345</v>
      </c>
      <c r="BP312" t="n">
        <v>0.275994120879571</v>
      </c>
      <c r="BQ312" t="n">
        <v>1.554785942612938</v>
      </c>
      <c r="BR312" t="n">
        <v>227.5863786579434</v>
      </c>
      <c r="BS312" t="n">
        <v>5713.873252514171</v>
      </c>
      <c r="BT312" t="n">
        <v>2382.665426996545</v>
      </c>
      <c r="BU312" t="n">
        <v>4291.699127171427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204</v>
      </c>
      <c r="C313" t="n">
        <v>78</v>
      </c>
      <c r="D313" t="n">
        <v>1085.960303748826</v>
      </c>
      <c r="E313" t="n">
        <v>10.08086161296023</v>
      </c>
      <c r="F313" t="n">
        <v>159.399166683702</v>
      </c>
      <c r="G313" t="n">
        <v>6560.094477689317</v>
      </c>
      <c r="H313" t="n">
        <v>237829.8154871479</v>
      </c>
      <c r="I313" t="n">
        <v>190572.4386817204</v>
      </c>
      <c r="J313" t="n">
        <v>354.4121442392344</v>
      </c>
      <c r="K313" t="n">
        <v>246.8446741262005</v>
      </c>
      <c r="L313" t="n">
        <v>-114.7901236248405</v>
      </c>
      <c r="M313" t="n">
        <v>3.392988969615985</v>
      </c>
      <c r="N313" t="n">
        <v>16.57772371577105</v>
      </c>
      <c r="O313" t="n">
        <v>1560.590269404224</v>
      </c>
      <c r="P313" t="n">
        <v>2.251938277650317</v>
      </c>
      <c r="Q313" t="n">
        <v>2.664535259100376e-15</v>
      </c>
      <c r="R313" t="n">
        <v>128.2599968325412</v>
      </c>
      <c r="S313" t="n">
        <v>47.0270593433676</v>
      </c>
      <c r="T313" t="n">
        <v>500.2135015680067</v>
      </c>
      <c r="U313" t="n">
        <v>19730.59947829457</v>
      </c>
      <c r="V313" t="n">
        <v>242.6666666666667</v>
      </c>
      <c r="W313" t="n">
        <v>479</v>
      </c>
      <c r="X313" t="n">
        <v>106</v>
      </c>
      <c r="Y313" t="n">
        <v>0</v>
      </c>
      <c r="Z313" t="n">
        <v>0.3966903735711728</v>
      </c>
      <c r="AA313" t="n">
        <v>2.126009465148154</v>
      </c>
      <c r="AB313" t="n">
        <v>284.907262180797</v>
      </c>
      <c r="AC313" t="n">
        <v>5005.938022110336</v>
      </c>
      <c r="AD313" t="n">
        <v>2527.481992779698</v>
      </c>
      <c r="AE313" t="n">
        <v>1.2733923120045</v>
      </c>
      <c r="AF313" t="n">
        <v>16.46718477412773</v>
      </c>
      <c r="AG313" t="n">
        <v>457.8848925654718</v>
      </c>
      <c r="AH313" t="n">
        <v>32807.31749243152</v>
      </c>
      <c r="AI313" t="n">
        <v>18525.41933804949</v>
      </c>
      <c r="AJ313" t="n">
        <v>5.989080478300991</v>
      </c>
      <c r="AK313" t="n">
        <v>-122.381079181161</v>
      </c>
      <c r="AL313" t="n">
        <v>-133.3252969741642</v>
      </c>
      <c r="AM313" t="n">
        <v>1.141050691965667</v>
      </c>
      <c r="AN313" t="n">
        <v>16.57772371577105</v>
      </c>
      <c r="AO313" t="n">
        <v>1432.330272571683</v>
      </c>
      <c r="AP313" t="n">
        <v>986457.4441430637</v>
      </c>
      <c r="AQ313" t="n">
        <v>0.2103408636912903</v>
      </c>
      <c r="AR313" t="n">
        <v>0.2399856768125659</v>
      </c>
      <c r="AS313" t="n">
        <v>0.1201664210139602</v>
      </c>
      <c r="AT313" t="n">
        <v>0.2337407782232459</v>
      </c>
      <c r="AU313" t="n">
        <v>0.1957662602589378</v>
      </c>
      <c r="AV313" t="n">
        <v>7.628547196739151</v>
      </c>
      <c r="AW313" t="n">
        <v>138.1932428506494</v>
      </c>
      <c r="AX313" t="n">
        <v>9069.374869907333</v>
      </c>
      <c r="AY313" t="n">
        <v>164726.1694519415</v>
      </c>
      <c r="AZ313" t="n">
        <v>207017.4772036961</v>
      </c>
      <c r="BA313" t="n">
        <v>45060.98843817358</v>
      </c>
      <c r="BB313" t="n">
        <v>3541.82917224293</v>
      </c>
      <c r="BC313" t="n">
        <v>48602.8176104165</v>
      </c>
      <c r="BD313" t="n">
        <v>3.392988969615985</v>
      </c>
      <c r="BE313" t="n">
        <v>2.251938277650317</v>
      </c>
      <c r="BF313" t="n">
        <v>16.57772371577105</v>
      </c>
      <c r="BG313" t="n">
        <v>2.664535259100376e-15</v>
      </c>
      <c r="BH313" t="n">
        <v>1560.590269404224</v>
      </c>
      <c r="BI313" t="n">
        <v>128.2599968325412</v>
      </c>
      <c r="BJ313" t="n">
        <v>69955.99897137938</v>
      </c>
      <c r="BK313" t="n">
        <v>46368.94185099327</v>
      </c>
      <c r="BL313" t="n">
        <v>24423.39215531804</v>
      </c>
      <c r="BM313" t="n">
        <v>151.2850226395858</v>
      </c>
      <c r="BN313" t="n">
        <v>27993.789286666</v>
      </c>
      <c r="BO313" t="n">
        <v>2311.611007082345</v>
      </c>
      <c r="BP313" t="n">
        <v>0.275994120879571</v>
      </c>
      <c r="BQ313" t="n">
        <v>1.64392428950806</v>
      </c>
      <c r="BR313" t="n">
        <v>227.5863786579434</v>
      </c>
      <c r="BS313" t="n">
        <v>5713.873252514171</v>
      </c>
      <c r="BT313" t="n">
        <v>2515.110743695063</v>
      </c>
      <c r="BU313" t="n">
        <v>4291.699127171427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204</v>
      </c>
      <c r="C314" t="n">
        <v>78</v>
      </c>
      <c r="D314" t="n">
        <v>1085.962057585849</v>
      </c>
      <c r="E314" t="n">
        <v>10.08093890571388</v>
      </c>
      <c r="F314" t="n">
        <v>159.399166683702</v>
      </c>
      <c r="G314" t="n">
        <v>6560.094477689317</v>
      </c>
      <c r="H314" t="n">
        <v>237873.3838789183</v>
      </c>
      <c r="I314" t="n">
        <v>190572.4386817204</v>
      </c>
      <c r="J314" t="n">
        <v>312.1649155883229</v>
      </c>
      <c r="K314" t="n">
        <v>246.8446741262005</v>
      </c>
      <c r="L314" t="n">
        <v>-114.7901236248405</v>
      </c>
      <c r="M314" t="n">
        <v>3.392988969615985</v>
      </c>
      <c r="N314" t="n">
        <v>17.3431263904431</v>
      </c>
      <c r="O314" t="n">
        <v>1560.590269404224</v>
      </c>
      <c r="P314" t="n">
        <v>1.722823165012889</v>
      </c>
      <c r="Q314" t="n">
        <v>2.664535259100376e-15</v>
      </c>
      <c r="R314" t="n">
        <v>128.2599968325412</v>
      </c>
      <c r="S314" t="n">
        <v>47.55617445600502</v>
      </c>
      <c r="T314" t="n">
        <v>500.9789042426788</v>
      </c>
      <c r="U314" t="n">
        <v>19730.59947829457</v>
      </c>
      <c r="V314" t="n">
        <v>243</v>
      </c>
      <c r="W314" t="n">
        <v>479.6666666666667</v>
      </c>
      <c r="X314" t="n">
        <v>106</v>
      </c>
      <c r="Y314" t="n">
        <v>0</v>
      </c>
      <c r="Z314" t="n">
        <v>0.396690561048249</v>
      </c>
      <c r="AA314" t="n">
        <v>2.126158103800371</v>
      </c>
      <c r="AB314" t="n">
        <v>284.907262180797</v>
      </c>
      <c r="AC314" t="n">
        <v>5005.943313261462</v>
      </c>
      <c r="AD314" t="n">
        <v>2527.481992779698</v>
      </c>
      <c r="AE314" t="n">
        <v>1.273392499481576</v>
      </c>
      <c r="AF314" t="n">
        <v>16.46723894683388</v>
      </c>
      <c r="AG314" t="n">
        <v>457.8848925654718</v>
      </c>
      <c r="AH314" t="n">
        <v>32807.31942083903</v>
      </c>
      <c r="AI314" t="n">
        <v>18525.41933804949</v>
      </c>
      <c r="AJ314" t="n">
        <v>-46.56371716753321</v>
      </c>
      <c r="AK314" t="n">
        <v>-127.5667545596541</v>
      </c>
      <c r="AL314" t="n">
        <v>-181.6462096211415</v>
      </c>
      <c r="AM314" t="n">
        <v>1.670165804603096</v>
      </c>
      <c r="AN314" t="n">
        <v>17.3431263904431</v>
      </c>
      <c r="AO314" t="n">
        <v>1432.330272571683</v>
      </c>
      <c r="AP314" t="n">
        <v>987908.4199025063</v>
      </c>
      <c r="AQ314" t="n">
        <v>0.2106367554209853</v>
      </c>
      <c r="AR314" t="n">
        <v>0.2397404908540434</v>
      </c>
      <c r="AS314" t="n">
        <v>0.120713434291482</v>
      </c>
      <c r="AT314" t="n">
        <v>0.2334034790152588</v>
      </c>
      <c r="AU314" t="n">
        <v>0.1955058404182305</v>
      </c>
      <c r="AV314" t="n">
        <v>7.626244144465647</v>
      </c>
      <c r="AW314" t="n">
        <v>138.1772069547777</v>
      </c>
      <c r="AX314" t="n">
        <v>9063.886253010289</v>
      </c>
      <c r="AY314" t="n">
        <v>164698.0955856527</v>
      </c>
      <c r="AZ314" t="n">
        <v>206969.9750242593</v>
      </c>
      <c r="BA314" t="n">
        <v>34189.70674977577</v>
      </c>
      <c r="BB314" t="n">
        <v>3541.82917224293</v>
      </c>
      <c r="BC314" t="n">
        <v>37731.53592201869</v>
      </c>
      <c r="BD314" t="n">
        <v>3.392988969615985</v>
      </c>
      <c r="BE314" t="n">
        <v>1.722823165012889</v>
      </c>
      <c r="BF314" t="n">
        <v>17.3431263904431</v>
      </c>
      <c r="BG314" t="n">
        <v>2.664535259100376e-15</v>
      </c>
      <c r="BH314" t="n">
        <v>1560.590269404224</v>
      </c>
      <c r="BI314" t="n">
        <v>128.2599968325412</v>
      </c>
      <c r="BJ314" t="n">
        <v>69955.99897137938</v>
      </c>
      <c r="BK314" t="n">
        <v>35455.41293394454</v>
      </c>
      <c r="BL314" t="n">
        <v>25560.65802550639</v>
      </c>
      <c r="BM314" t="n">
        <v>151.2850226395858</v>
      </c>
      <c r="BN314" t="n">
        <v>27993.789286666</v>
      </c>
      <c r="BO314" t="n">
        <v>2311.611007082345</v>
      </c>
      <c r="BP314" t="n">
        <v>0.275994120879571</v>
      </c>
      <c r="BQ314" t="n">
        <v>1.688493462955621</v>
      </c>
      <c r="BR314" t="n">
        <v>227.5863786579434</v>
      </c>
      <c r="BS314" t="n">
        <v>5713.873252514171</v>
      </c>
      <c r="BT314" t="n">
        <v>2581.333402044322</v>
      </c>
      <c r="BU314" t="n">
        <v>4291.699127171427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204</v>
      </c>
      <c r="C315" t="n">
        <v>78</v>
      </c>
      <c r="D315" t="n">
        <v>1085.962057585849</v>
      </c>
      <c r="E315" t="n">
        <v>10.08093890571388</v>
      </c>
      <c r="F315" t="n">
        <v>159.399166683702</v>
      </c>
      <c r="G315" t="n">
        <v>6560.094477689317</v>
      </c>
      <c r="H315" t="n">
        <v>237895.1680748035</v>
      </c>
      <c r="I315" t="n">
        <v>190572.4386817204</v>
      </c>
      <c r="J315" t="n">
        <v>291.0413012628671</v>
      </c>
      <c r="K315" t="n">
        <v>246.8446741262005</v>
      </c>
      <c r="L315" t="n">
        <v>-114.7901236248405</v>
      </c>
      <c r="M315" t="n">
        <v>3.392988969615985</v>
      </c>
      <c r="N315" t="n">
        <v>17.3431263904431</v>
      </c>
      <c r="O315" t="n">
        <v>1560.590269404224</v>
      </c>
      <c r="P315" t="n">
        <v>1.458265608694174</v>
      </c>
      <c r="Q315" t="n">
        <v>2.664535259100376e-15</v>
      </c>
      <c r="R315" t="n">
        <v>128.2599968325412</v>
      </c>
      <c r="S315" t="n">
        <v>47.82073201232374</v>
      </c>
      <c r="T315" t="n">
        <v>500.9789042426788</v>
      </c>
      <c r="U315" t="n">
        <v>19730.59947829457</v>
      </c>
      <c r="V315" t="n">
        <v>243</v>
      </c>
      <c r="W315" t="n">
        <v>480</v>
      </c>
      <c r="X315" t="n">
        <v>106</v>
      </c>
      <c r="Y315" t="n">
        <v>0</v>
      </c>
      <c r="Z315" t="n">
        <v>0.396690561048249</v>
      </c>
      <c r="AA315" t="n">
        <v>2.126158103800371</v>
      </c>
      <c r="AB315" t="n">
        <v>284.907262180797</v>
      </c>
      <c r="AC315" t="n">
        <v>5005.945958837026</v>
      </c>
      <c r="AD315" t="n">
        <v>2527.481992779698</v>
      </c>
      <c r="AE315" t="n">
        <v>1.273392499481576</v>
      </c>
      <c r="AF315" t="n">
        <v>16.46723894683388</v>
      </c>
      <c r="AG315" t="n">
        <v>457.8848925654718</v>
      </c>
      <c r="AH315" t="n">
        <v>32807.32038504278</v>
      </c>
      <c r="AI315" t="n">
        <v>18525.41933804949</v>
      </c>
      <c r="AJ315" t="n">
        <v>-61.57655050377353</v>
      </c>
      <c r="AK315" t="n">
        <v>-128.4920230130664</v>
      </c>
      <c r="AL315" t="n">
        <v>-179.7966510890379</v>
      </c>
      <c r="AM315" t="n">
        <v>1.93472336092181</v>
      </c>
      <c r="AN315" t="n">
        <v>17.3431263904431</v>
      </c>
      <c r="AO315" t="n">
        <v>1432.330272571683</v>
      </c>
      <c r="AP315" t="n">
        <v>987858.4440512756</v>
      </c>
      <c r="AQ315" t="n">
        <v>0.2104850736712675</v>
      </c>
      <c r="AR315" t="n">
        <v>0.239778445098442</v>
      </c>
      <c r="AS315" t="n">
        <v>0.120693815830681</v>
      </c>
      <c r="AT315" t="n">
        <v>0.2335165149983756</v>
      </c>
      <c r="AU315" t="n">
        <v>0.1955261504012341</v>
      </c>
      <c r="AV315" t="n">
        <v>7.627062544518606</v>
      </c>
      <c r="AW315" t="n">
        <v>138.1812947487871</v>
      </c>
      <c r="AX315" t="n">
        <v>9064.444179303173</v>
      </c>
      <c r="AY315" t="n">
        <v>164705.9396130052</v>
      </c>
      <c r="AZ315" t="n">
        <v>206981.3199855678</v>
      </c>
      <c r="BA315" t="n">
        <v>28754.06590557685</v>
      </c>
      <c r="BB315" t="n">
        <v>3541.82917224293</v>
      </c>
      <c r="BC315" t="n">
        <v>32295.89507781979</v>
      </c>
      <c r="BD315" t="n">
        <v>3.392988969615985</v>
      </c>
      <c r="BE315" t="n">
        <v>1.458265608694174</v>
      </c>
      <c r="BF315" t="n">
        <v>17.3431263904431</v>
      </c>
      <c r="BG315" t="n">
        <v>2.664535259100376e-15</v>
      </c>
      <c r="BH315" t="n">
        <v>1560.590269404224</v>
      </c>
      <c r="BI315" t="n">
        <v>128.2599968325412</v>
      </c>
      <c r="BJ315" t="n">
        <v>69955.99897137938</v>
      </c>
      <c r="BK315" t="n">
        <v>29998.64847542018</v>
      </c>
      <c r="BL315" t="n">
        <v>25560.65802550639</v>
      </c>
      <c r="BM315" t="n">
        <v>151.2850226395858</v>
      </c>
      <c r="BN315" t="n">
        <v>27993.789286666</v>
      </c>
      <c r="BO315" t="n">
        <v>2311.611007082345</v>
      </c>
      <c r="BP315" t="n">
        <v>0.275994120879571</v>
      </c>
      <c r="BQ315" t="n">
        <v>1.688493462955621</v>
      </c>
      <c r="BR315" t="n">
        <v>227.5863786579434</v>
      </c>
      <c r="BS315" t="n">
        <v>5713.873252514171</v>
      </c>
      <c r="BT315" t="n">
        <v>2581.333402044322</v>
      </c>
      <c r="BU315" t="n">
        <v>4291.699127171427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204</v>
      </c>
      <c r="C316" t="n">
        <v>78</v>
      </c>
      <c r="D316" t="n">
        <v>1085.962057585849</v>
      </c>
      <c r="E316" t="n">
        <v>10.08093890571388</v>
      </c>
      <c r="F316" t="n">
        <v>159.399166683702</v>
      </c>
      <c r="G316" t="n">
        <v>6560.094477689317</v>
      </c>
      <c r="H316" t="n">
        <v>237895.1680748035</v>
      </c>
      <c r="I316" t="n">
        <v>190572.4386817204</v>
      </c>
      <c r="J316" t="n">
        <v>291.0413012628671</v>
      </c>
      <c r="K316" t="n">
        <v>246.8446741262005</v>
      </c>
      <c r="L316" t="n">
        <v>-114.7901236248405</v>
      </c>
      <c r="M316" t="n">
        <v>3.392988969615985</v>
      </c>
      <c r="N316" t="n">
        <v>23.18253272210985</v>
      </c>
      <c r="O316" t="n">
        <v>1560.590269404224</v>
      </c>
      <c r="P316" t="n">
        <v>1.458265608694174</v>
      </c>
      <c r="Q316" t="n">
        <v>45.70671533269547</v>
      </c>
      <c r="R316" t="n">
        <v>128.2599968325412</v>
      </c>
      <c r="S316" t="n">
        <v>47.82073201232374</v>
      </c>
      <c r="T316" t="n">
        <v>552.5250259070411</v>
      </c>
      <c r="U316" t="n">
        <v>19730.59947829457</v>
      </c>
      <c r="V316" t="n">
        <v>243.6666666666667</v>
      </c>
      <c r="W316" t="n">
        <v>480.6666666666667</v>
      </c>
      <c r="X316" t="n">
        <v>106</v>
      </c>
      <c r="Y316" t="n">
        <v>0</v>
      </c>
      <c r="Z316" t="n">
        <v>0.396690561048249</v>
      </c>
      <c r="AA316" t="n">
        <v>2.127736534613082</v>
      </c>
      <c r="AB316" t="n">
        <v>284.907262180797</v>
      </c>
      <c r="AC316" t="n">
        <v>5005.945958837026</v>
      </c>
      <c r="AD316" t="n">
        <v>2527.517717181767</v>
      </c>
      <c r="AE316" t="n">
        <v>1.273392499481576</v>
      </c>
      <c r="AF316" t="n">
        <v>16.46781422010836</v>
      </c>
      <c r="AG316" t="n">
        <v>457.8848925654718</v>
      </c>
      <c r="AH316" t="n">
        <v>32807.32038504278</v>
      </c>
      <c r="AI316" t="n">
        <v>18525.43235812842</v>
      </c>
      <c r="AJ316" t="n">
        <v>-42.72908832595201</v>
      </c>
      <c r="AK316" t="n">
        <v>-125.7171227905954</v>
      </c>
      <c r="AL316" t="n">
        <v>-193.6987723236698</v>
      </c>
      <c r="AM316" t="n">
        <v>1.93472336092181</v>
      </c>
      <c r="AN316" t="n">
        <v>-22.52418261058561</v>
      </c>
      <c r="AO316" t="n">
        <v>1432.330272571683</v>
      </c>
      <c r="AP316" t="n">
        <v>987869.8179050334</v>
      </c>
      <c r="AQ316" t="n">
        <v>0.210482650248259</v>
      </c>
      <c r="AR316" t="n">
        <v>0.2397756844057684</v>
      </c>
      <c r="AS316" t="n">
        <v>0.1206924262206476</v>
      </c>
      <c r="AT316" t="n">
        <v>0.2335464040334594</v>
      </c>
      <c r="AU316" t="n">
        <v>0.1955028350918657</v>
      </c>
      <c r="AV316" t="n">
        <v>7.627146202512731</v>
      </c>
      <c r="AW316" t="n">
        <v>138.1826054043263</v>
      </c>
      <c r="AX316" t="n">
        <v>9064.567284980125</v>
      </c>
      <c r="AY316" t="n">
        <v>164706.1828099508</v>
      </c>
      <c r="AZ316" t="n">
        <v>206985.7593081252</v>
      </c>
      <c r="BA316" t="n">
        <v>28754.06590557685</v>
      </c>
      <c r="BB316" t="n">
        <v>71451.03854494855</v>
      </c>
      <c r="BC316" t="n">
        <v>100205.1044505254</v>
      </c>
      <c r="BD316" t="n">
        <v>3.392988969615985</v>
      </c>
      <c r="BE316" t="n">
        <v>1.458265608694174</v>
      </c>
      <c r="BF316" t="n">
        <v>23.18253272210985</v>
      </c>
      <c r="BG316" t="n">
        <v>45.70671533269547</v>
      </c>
      <c r="BH316" t="n">
        <v>1560.590269404224</v>
      </c>
      <c r="BI316" t="n">
        <v>128.2599968325412</v>
      </c>
      <c r="BJ316" t="n">
        <v>69955.99897137938</v>
      </c>
      <c r="BK316" t="n">
        <v>29998.64847542018</v>
      </c>
      <c r="BL316" t="n">
        <v>34236.61437684358</v>
      </c>
      <c r="BM316" t="n">
        <v>68060.4943953452</v>
      </c>
      <c r="BN316" t="n">
        <v>27993.789286666</v>
      </c>
      <c r="BO316" t="n">
        <v>2311.611007082345</v>
      </c>
      <c r="BP316" t="n">
        <v>0.275994120879571</v>
      </c>
      <c r="BQ316" t="n">
        <v>2.498688199896578</v>
      </c>
      <c r="BR316" t="n">
        <v>227.5863786579434</v>
      </c>
      <c r="BS316" t="n">
        <v>5713.873252514171</v>
      </c>
      <c r="BT316" t="n">
        <v>3785.08833440172</v>
      </c>
      <c r="BU316" t="n">
        <v>4291.699127171427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204</v>
      </c>
      <c r="C317" t="n">
        <v>78</v>
      </c>
      <c r="D317" t="n">
        <v>1085.965729538555</v>
      </c>
      <c r="E317" t="n">
        <v>10.08093890571388</v>
      </c>
      <c r="F317" t="n">
        <v>159.4014146999609</v>
      </c>
      <c r="G317" t="n">
        <v>6560.094477689317</v>
      </c>
      <c r="H317" t="n">
        <v>238206.0294708217</v>
      </c>
      <c r="I317" t="n">
        <v>190274.6748408341</v>
      </c>
      <c r="J317" t="n">
        <v>291.0413012628671</v>
      </c>
      <c r="K317" t="n">
        <v>246.8446741262005</v>
      </c>
      <c r="L317" t="n">
        <v>-114.7901236248405</v>
      </c>
      <c r="M317" t="n">
        <v>3.392988969615985</v>
      </c>
      <c r="N317" t="n">
        <v>26.10223588794322</v>
      </c>
      <c r="O317" t="n">
        <v>1560.590269404224</v>
      </c>
      <c r="P317" t="n">
        <v>1.458265608694174</v>
      </c>
      <c r="Q317" t="n">
        <v>68.5600729990432</v>
      </c>
      <c r="R317" t="n">
        <v>128.2599968325412</v>
      </c>
      <c r="S317" t="n">
        <v>47.82073201232374</v>
      </c>
      <c r="T317" t="n">
        <v>578.2980867392222</v>
      </c>
      <c r="U317" t="n">
        <v>19730.59947829457</v>
      </c>
      <c r="V317" t="n">
        <v>244</v>
      </c>
      <c r="W317" t="n">
        <v>481</v>
      </c>
      <c r="X317" t="n">
        <v>106.6666666666667</v>
      </c>
      <c r="Y317" t="n">
        <v>0</v>
      </c>
      <c r="Z317" t="n">
        <v>0.396690561048249</v>
      </c>
      <c r="AA317" t="n">
        <v>2.128539144906644</v>
      </c>
      <c r="AB317" t="n">
        <v>284.907262180797</v>
      </c>
      <c r="AC317" t="n">
        <v>5005.9462808612</v>
      </c>
      <c r="AD317" t="n">
        <v>2527.536035004</v>
      </c>
      <c r="AE317" t="n">
        <v>1.273392499481576</v>
      </c>
      <c r="AF317" t="n">
        <v>16.46811525163281</v>
      </c>
      <c r="AG317" t="n">
        <v>457.8848925654718</v>
      </c>
      <c r="AH317" t="n">
        <v>32807.32050240732</v>
      </c>
      <c r="AI317" t="n">
        <v>18525.43903422301</v>
      </c>
      <c r="AJ317" t="n">
        <v>-64.08217983097364</v>
      </c>
      <c r="AK317" t="n">
        <v>-140.9616529056686</v>
      </c>
      <c r="AL317" t="n">
        <v>-158.2179653074245</v>
      </c>
      <c r="AM317" t="n">
        <v>1.93472336092181</v>
      </c>
      <c r="AN317" t="n">
        <v>-42.45783711109997</v>
      </c>
      <c r="AO317" t="n">
        <v>1432.330272571683</v>
      </c>
      <c r="AP317" t="n">
        <v>987792.4053080808</v>
      </c>
      <c r="AQ317" t="n">
        <v>0.2103500171551099</v>
      </c>
      <c r="AR317" t="n">
        <v>0.239755746874884</v>
      </c>
      <c r="AS317" t="n">
        <v>0.1207985730226233</v>
      </c>
      <c r="AT317" t="n">
        <v>0.233582798440298</v>
      </c>
      <c r="AU317" t="n">
        <v>0.1955128645070847</v>
      </c>
      <c r="AV317" t="n">
        <v>7.627037372127003</v>
      </c>
      <c r="AW317" t="n">
        <v>138.1764502840161</v>
      </c>
      <c r="AX317" t="n">
        <v>9063.26906811741</v>
      </c>
      <c r="AY317" t="n">
        <v>164695.5779360335</v>
      </c>
      <c r="AZ317" t="n">
        <v>206970.3864088204</v>
      </c>
      <c r="BA317" t="n">
        <v>28754.06590557685</v>
      </c>
      <c r="BB317" t="n">
        <v>105405.6432313014</v>
      </c>
      <c r="BC317" t="n">
        <v>134159.7091368782</v>
      </c>
      <c r="BD317" t="n">
        <v>3.392988969615985</v>
      </c>
      <c r="BE317" t="n">
        <v>1.458265608694174</v>
      </c>
      <c r="BF317" t="n">
        <v>26.10223588794322</v>
      </c>
      <c r="BG317" t="n">
        <v>68.5600729990432</v>
      </c>
      <c r="BH317" t="n">
        <v>1560.590269404224</v>
      </c>
      <c r="BI317" t="n">
        <v>128.2599968325412</v>
      </c>
      <c r="BJ317" t="n">
        <v>69955.99897137938</v>
      </c>
      <c r="BK317" t="n">
        <v>29998.64847542018</v>
      </c>
      <c r="BL317" t="n">
        <v>38574.59255251218</v>
      </c>
      <c r="BM317" t="n">
        <v>102015.099081698</v>
      </c>
      <c r="BN317" t="n">
        <v>27993.789286666</v>
      </c>
      <c r="BO317" t="n">
        <v>2311.611007082345</v>
      </c>
      <c r="BP317" t="n">
        <v>0.275994120879571</v>
      </c>
      <c r="BQ317" t="n">
        <v>2.903785568367057</v>
      </c>
      <c r="BR317" t="n">
        <v>227.5863786579434</v>
      </c>
      <c r="BS317" t="n">
        <v>5713.873252514171</v>
      </c>
      <c r="BT317" t="n">
        <v>4386.965800580419</v>
      </c>
      <c r="BU317" t="n">
        <v>4291.699127171427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204</v>
      </c>
      <c r="C318" t="n">
        <v>78</v>
      </c>
      <c r="D318" t="n">
        <v>1085.965729538555</v>
      </c>
      <c r="E318" t="n">
        <v>10.08093890571388</v>
      </c>
      <c r="F318" t="n">
        <v>159.4014146999609</v>
      </c>
      <c r="G318" t="n">
        <v>6560.094477689317</v>
      </c>
      <c r="H318" t="n">
        <v>238361.4601688308</v>
      </c>
      <c r="I318" t="n">
        <v>190125.7929203911</v>
      </c>
      <c r="J318" t="n">
        <v>291.0413012628671</v>
      </c>
      <c r="K318" t="n">
        <v>246.8446741262005</v>
      </c>
      <c r="L318" t="n">
        <v>-114.7901236248405</v>
      </c>
      <c r="M318" t="n">
        <v>3.392988969615985</v>
      </c>
      <c r="N318" t="n">
        <v>26.10223588794322</v>
      </c>
      <c r="O318" t="n">
        <v>1560.590269404224</v>
      </c>
      <c r="P318" t="n">
        <v>1.458265608694174</v>
      </c>
      <c r="Q318" t="n">
        <v>68.5600729990432</v>
      </c>
      <c r="R318" t="n">
        <v>128.2599968325412</v>
      </c>
      <c r="S318" t="n">
        <v>47.82073201232374</v>
      </c>
      <c r="T318" t="n">
        <v>578.2980867392222</v>
      </c>
      <c r="U318" t="n">
        <v>19730.59947829457</v>
      </c>
      <c r="V318" t="n">
        <v>244</v>
      </c>
      <c r="W318" t="n">
        <v>481</v>
      </c>
      <c r="X318" t="n">
        <v>107</v>
      </c>
      <c r="Y318" t="n">
        <v>0</v>
      </c>
      <c r="Z318" t="n">
        <v>0.396690561048249</v>
      </c>
      <c r="AA318" t="n">
        <v>2.128539144906644</v>
      </c>
      <c r="AB318" t="n">
        <v>284.907262180797</v>
      </c>
      <c r="AC318" t="n">
        <v>5005.946441873288</v>
      </c>
      <c r="AD318" t="n">
        <v>2527.536262814599</v>
      </c>
      <c r="AE318" t="n">
        <v>1.273392499481576</v>
      </c>
      <c r="AF318" t="n">
        <v>16.46811525163281</v>
      </c>
      <c r="AG318" t="n">
        <v>457.8848925654718</v>
      </c>
      <c r="AH318" t="n">
        <v>32807.32056108958</v>
      </c>
      <c r="AI318" t="n">
        <v>18525.43911725058</v>
      </c>
      <c r="AJ318" t="n">
        <v>-77.7606951972593</v>
      </c>
      <c r="AK318" t="n">
        <v>-144.3282055732668</v>
      </c>
      <c r="AL318" t="n">
        <v>-163.8989213788389</v>
      </c>
      <c r="AM318" t="n">
        <v>1.93472336092181</v>
      </c>
      <c r="AN318" t="n">
        <v>-42.45783711109997</v>
      </c>
      <c r="AO318" t="n">
        <v>1432.330272571683</v>
      </c>
      <c r="AP318" t="n">
        <v>987860.4212745425</v>
      </c>
      <c r="AQ318" t="n">
        <v>0.2105790356337365</v>
      </c>
      <c r="AR318" t="n">
        <v>0.2396478059970288</v>
      </c>
      <c r="AS318" t="n">
        <v>0.1204951656526163</v>
      </c>
      <c r="AT318" t="n">
        <v>0.2342300600343074</v>
      </c>
      <c r="AU318" t="n">
        <v>0.1950479326823112</v>
      </c>
      <c r="AV318" t="n">
        <v>7.627790654946768</v>
      </c>
      <c r="AW318" t="n">
        <v>138.2101862138514</v>
      </c>
      <c r="AX318" t="n">
        <v>9067.167694345393</v>
      </c>
      <c r="AY318" t="n">
        <v>164721.1302695272</v>
      </c>
      <c r="AZ318" t="n">
        <v>207021.5191411694</v>
      </c>
      <c r="BA318" t="n">
        <v>28754.06590557685</v>
      </c>
      <c r="BB318" t="n">
        <v>105405.6432313014</v>
      </c>
      <c r="BC318" t="n">
        <v>134159.7091368782</v>
      </c>
      <c r="BD318" t="n">
        <v>3.392988969615985</v>
      </c>
      <c r="BE318" t="n">
        <v>1.458265608694174</v>
      </c>
      <c r="BF318" t="n">
        <v>26.10223588794322</v>
      </c>
      <c r="BG318" t="n">
        <v>68.5600729990432</v>
      </c>
      <c r="BH318" t="n">
        <v>1560.590269404224</v>
      </c>
      <c r="BI318" t="n">
        <v>128.2599968325412</v>
      </c>
      <c r="BJ318" t="n">
        <v>69955.99897137938</v>
      </c>
      <c r="BK318" t="n">
        <v>29998.64847542018</v>
      </c>
      <c r="BL318" t="n">
        <v>38574.59255251218</v>
      </c>
      <c r="BM318" t="n">
        <v>102015.099081698</v>
      </c>
      <c r="BN318" t="n">
        <v>27993.789286666</v>
      </c>
      <c r="BO318" t="n">
        <v>2311.611007082345</v>
      </c>
      <c r="BP318" t="n">
        <v>0.275994120879571</v>
      </c>
      <c r="BQ318" t="n">
        <v>2.903785568367057</v>
      </c>
      <c r="BR318" t="n">
        <v>227.5863786579434</v>
      </c>
      <c r="BS318" t="n">
        <v>5713.873252514171</v>
      </c>
      <c r="BT318" t="n">
        <v>4386.965800580419</v>
      </c>
      <c r="BU318" t="n">
        <v>4291.699127171427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204</v>
      </c>
      <c r="C319" t="n">
        <v>78</v>
      </c>
      <c r="D319" t="n">
        <v>1085.965729538555</v>
      </c>
      <c r="E319" t="n">
        <v>10.08093890571388</v>
      </c>
      <c r="F319" t="n">
        <v>159.4014146999609</v>
      </c>
      <c r="G319" t="n">
        <v>6560.094477689317</v>
      </c>
      <c r="H319" t="n">
        <v>238361.4601688308</v>
      </c>
      <c r="I319" t="n">
        <v>190125.7929203911</v>
      </c>
      <c r="J319" t="n">
        <v>291.0413012628671</v>
      </c>
      <c r="K319" t="n">
        <v>246.8446741262005</v>
      </c>
      <c r="L319" t="n">
        <v>-114.7901236248405</v>
      </c>
      <c r="M319" t="n">
        <v>3.392988969615985</v>
      </c>
      <c r="N319" t="n">
        <v>26.10223588794322</v>
      </c>
      <c r="O319" t="n">
        <v>1560.590269404224</v>
      </c>
      <c r="P319" t="n">
        <v>1.458265608694174</v>
      </c>
      <c r="Q319" t="n">
        <v>68.5600729990432</v>
      </c>
      <c r="R319" t="n">
        <v>128.2599968325412</v>
      </c>
      <c r="S319" t="n">
        <v>47.82073201232374</v>
      </c>
      <c r="T319" t="n">
        <v>578.2980867392222</v>
      </c>
      <c r="U319" t="n">
        <v>19730.59947829457</v>
      </c>
      <c r="V319" t="n">
        <v>244</v>
      </c>
      <c r="W319" t="n">
        <v>481</v>
      </c>
      <c r="X319" t="n">
        <v>107</v>
      </c>
      <c r="Y319" t="n">
        <v>0</v>
      </c>
      <c r="Z319" t="n">
        <v>0.396690561048249</v>
      </c>
      <c r="AA319" t="n">
        <v>2.128539144906644</v>
      </c>
      <c r="AB319" t="n">
        <v>284.907262180797</v>
      </c>
      <c r="AC319" t="n">
        <v>5005.946441873288</v>
      </c>
      <c r="AD319" t="n">
        <v>2527.536262814599</v>
      </c>
      <c r="AE319" t="n">
        <v>1.273392499481576</v>
      </c>
      <c r="AF319" t="n">
        <v>16.46811525163281</v>
      </c>
      <c r="AG319" t="n">
        <v>457.8848925654718</v>
      </c>
      <c r="AH319" t="n">
        <v>32807.32056108958</v>
      </c>
      <c r="AI319" t="n">
        <v>18525.43911725058</v>
      </c>
      <c r="AJ319" t="n">
        <v>-76.90574723191902</v>
      </c>
      <c r="AK319" t="n">
        <v>-141.8534868504887</v>
      </c>
      <c r="AL319" t="n">
        <v>-177.3473663229364</v>
      </c>
      <c r="AM319" t="n">
        <v>1.93472336092181</v>
      </c>
      <c r="AN319" t="n">
        <v>-42.45783711109997</v>
      </c>
      <c r="AO319" t="n">
        <v>1432.330272571683</v>
      </c>
      <c r="AP319" t="n">
        <v>988038.09840704</v>
      </c>
      <c r="AQ319" t="n">
        <v>0.2105276415815076</v>
      </c>
      <c r="AR319" t="n">
        <v>0.2396329208591693</v>
      </c>
      <c r="AS319" t="n">
        <v>0.1206605165770007</v>
      </c>
      <c r="AT319" t="n">
        <v>0.2341660287855872</v>
      </c>
      <c r="AU319" t="n">
        <v>0.1950128921967351</v>
      </c>
      <c r="AV319" t="n">
        <v>7.627317015848224</v>
      </c>
      <c r="AW319" t="n">
        <v>138.1987694625729</v>
      </c>
      <c r="AX319" t="n">
        <v>9065.286408883854</v>
      </c>
      <c r="AY319" t="n">
        <v>164709.033373702</v>
      </c>
      <c r="AZ319" t="n">
        <v>207001.2359364361</v>
      </c>
      <c r="BA319" t="n">
        <v>28754.06590557685</v>
      </c>
      <c r="BB319" t="n">
        <v>105405.6432313014</v>
      </c>
      <c r="BC319" t="n">
        <v>134159.7091368782</v>
      </c>
      <c r="BD319" t="n">
        <v>3.392988969615985</v>
      </c>
      <c r="BE319" t="n">
        <v>1.458265608694174</v>
      </c>
      <c r="BF319" t="n">
        <v>26.10223588794322</v>
      </c>
      <c r="BG319" t="n">
        <v>68.5600729990432</v>
      </c>
      <c r="BH319" t="n">
        <v>1560.590269404224</v>
      </c>
      <c r="BI319" t="n">
        <v>128.2599968325412</v>
      </c>
      <c r="BJ319" t="n">
        <v>69955.99897137938</v>
      </c>
      <c r="BK319" t="n">
        <v>29998.64847542018</v>
      </c>
      <c r="BL319" t="n">
        <v>38574.59255251218</v>
      </c>
      <c r="BM319" t="n">
        <v>102015.099081698</v>
      </c>
      <c r="BN319" t="n">
        <v>27993.789286666</v>
      </c>
      <c r="BO319" t="n">
        <v>2311.611007082345</v>
      </c>
      <c r="BP319" t="n">
        <v>0.275994120879571</v>
      </c>
      <c r="BQ319" t="n">
        <v>2.903785568367057</v>
      </c>
      <c r="BR319" t="n">
        <v>227.5863786579434</v>
      </c>
      <c r="BS319" t="n">
        <v>5713.873252514171</v>
      </c>
      <c r="BT319" t="n">
        <v>4386.965800580419</v>
      </c>
      <c r="BU319" t="n">
        <v>4291.699127171427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204</v>
      </c>
      <c r="C320" t="n">
        <v>78</v>
      </c>
      <c r="D320" t="n">
        <v>1085.965729538555</v>
      </c>
      <c r="E320" t="n">
        <v>10.08093890571388</v>
      </c>
      <c r="F320" t="n">
        <v>159.4014146999609</v>
      </c>
      <c r="G320" t="n">
        <v>6560.094477689317</v>
      </c>
      <c r="H320" t="n">
        <v>238361.4601688308</v>
      </c>
      <c r="I320" t="n">
        <v>190125.7929203911</v>
      </c>
      <c r="J320" t="n">
        <v>291.0413012628671</v>
      </c>
      <c r="K320" t="n">
        <v>246.8446741262005</v>
      </c>
      <c r="L320" t="n">
        <v>-114.7901236248405</v>
      </c>
      <c r="M320" t="n">
        <v>3.392988969615985</v>
      </c>
      <c r="N320" t="n">
        <v>26.10223588794322</v>
      </c>
      <c r="O320" t="n">
        <v>1560.590269404224</v>
      </c>
      <c r="P320" t="n">
        <v>1.458265608694174</v>
      </c>
      <c r="Q320" t="n">
        <v>68.5600729990432</v>
      </c>
      <c r="R320" t="n">
        <v>128.2599968325412</v>
      </c>
      <c r="S320" t="n">
        <v>47.82073201232374</v>
      </c>
      <c r="T320" t="n">
        <v>578.2980867392222</v>
      </c>
      <c r="U320" t="n">
        <v>19730.59947829457</v>
      </c>
      <c r="V320" t="n">
        <v>244</v>
      </c>
      <c r="W320" t="n">
        <v>481</v>
      </c>
      <c r="X320" t="n">
        <v>107</v>
      </c>
      <c r="Y320" t="n">
        <v>0</v>
      </c>
      <c r="Z320" t="n">
        <v>0.396690561048249</v>
      </c>
      <c r="AA320" t="n">
        <v>2.128539144906644</v>
      </c>
      <c r="AB320" t="n">
        <v>284.907262180797</v>
      </c>
      <c r="AC320" t="n">
        <v>5005.946441873288</v>
      </c>
      <c r="AD320" t="n">
        <v>2527.536262814599</v>
      </c>
      <c r="AE320" t="n">
        <v>1.273392499481576</v>
      </c>
      <c r="AF320" t="n">
        <v>16.46811525163281</v>
      </c>
      <c r="AG320" t="n">
        <v>457.8848925654718</v>
      </c>
      <c r="AH320" t="n">
        <v>32807.32056108958</v>
      </c>
      <c r="AI320" t="n">
        <v>18525.43911725058</v>
      </c>
      <c r="AJ320" t="n">
        <v>-61.3915577119241</v>
      </c>
      <c r="AK320" t="n">
        <v>-100.4504580919674</v>
      </c>
      <c r="AL320" t="n">
        <v>-224.4805811590286</v>
      </c>
      <c r="AM320" t="n">
        <v>1.93472336092181</v>
      </c>
      <c r="AN320" t="n">
        <v>-42.45783711109997</v>
      </c>
      <c r="AO320" t="n">
        <v>1432.330272571683</v>
      </c>
      <c r="AP320" t="n">
        <v>988019.787586437</v>
      </c>
      <c r="AQ320" t="n">
        <v>0.2105315432583014</v>
      </c>
      <c r="AR320" t="n">
        <v>0.2396373619396817</v>
      </c>
      <c r="AS320" t="n">
        <v>0.1206627527600212</v>
      </c>
      <c r="AT320" t="n">
        <v>0.2341574085073268</v>
      </c>
      <c r="AU320" t="n">
        <v>0.1950109335346689</v>
      </c>
      <c r="AV320" t="n">
        <v>7.627299250481701</v>
      </c>
      <c r="AW320" t="n">
        <v>138.1984011649341</v>
      </c>
      <c r="AX320" t="n">
        <v>9065.259024440889</v>
      </c>
      <c r="AY320" t="n">
        <v>164709.0134844227</v>
      </c>
      <c r="AZ320" t="n">
        <v>207000.8894025387</v>
      </c>
      <c r="BA320" t="n">
        <v>28754.06590557685</v>
      </c>
      <c r="BB320" t="n">
        <v>105405.6432313014</v>
      </c>
      <c r="BC320" t="n">
        <v>134159.7091368782</v>
      </c>
      <c r="BD320" t="n">
        <v>3.392988969615985</v>
      </c>
      <c r="BE320" t="n">
        <v>1.458265608694174</v>
      </c>
      <c r="BF320" t="n">
        <v>26.10223588794322</v>
      </c>
      <c r="BG320" t="n">
        <v>68.5600729990432</v>
      </c>
      <c r="BH320" t="n">
        <v>1560.590269404224</v>
      </c>
      <c r="BI320" t="n">
        <v>128.2599968325412</v>
      </c>
      <c r="BJ320" t="n">
        <v>69955.99897137938</v>
      </c>
      <c r="BK320" t="n">
        <v>29998.64847542018</v>
      </c>
      <c r="BL320" t="n">
        <v>38574.59255251218</v>
      </c>
      <c r="BM320" t="n">
        <v>102015.099081698</v>
      </c>
      <c r="BN320" t="n">
        <v>27993.789286666</v>
      </c>
      <c r="BO320" t="n">
        <v>2311.611007082345</v>
      </c>
      <c r="BP320" t="n">
        <v>0.275994120879571</v>
      </c>
      <c r="BQ320" t="n">
        <v>2.903785568367057</v>
      </c>
      <c r="BR320" t="n">
        <v>227.5863786579434</v>
      </c>
      <c r="BS320" t="n">
        <v>5713.873252514171</v>
      </c>
      <c r="BT320" t="n">
        <v>4386.965800580419</v>
      </c>
      <c r="BU320" t="n">
        <v>4291.699127171427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204</v>
      </c>
      <c r="C321" t="n">
        <v>78</v>
      </c>
      <c r="D321" t="n">
        <v>1085.965729538555</v>
      </c>
      <c r="E321" t="n">
        <v>10.08093890571388</v>
      </c>
      <c r="F321" t="n">
        <v>159.4014146999609</v>
      </c>
      <c r="G321" t="n">
        <v>6560.094477689317</v>
      </c>
      <c r="H321" t="n">
        <v>238361.4601688308</v>
      </c>
      <c r="I321" t="n">
        <v>190125.7929203911</v>
      </c>
      <c r="J321" t="n">
        <v>291.0413012628671</v>
      </c>
      <c r="K321" t="n">
        <v>246.8446741262005</v>
      </c>
      <c r="L321" t="n">
        <v>-114.7901236248405</v>
      </c>
      <c r="M321" t="n">
        <v>3.392988969615985</v>
      </c>
      <c r="N321" t="n">
        <v>26.10223588794322</v>
      </c>
      <c r="O321" t="n">
        <v>1560.590269404224</v>
      </c>
      <c r="P321" t="n">
        <v>1.458265608694174</v>
      </c>
      <c r="Q321" t="n">
        <v>68.5600729990432</v>
      </c>
      <c r="R321" t="n">
        <v>128.2599968325412</v>
      </c>
      <c r="S321" t="n">
        <v>47.82073201232374</v>
      </c>
      <c r="T321" t="n">
        <v>578.2980867392222</v>
      </c>
      <c r="U321" t="n">
        <v>19730.59947829457</v>
      </c>
      <c r="V321" t="n">
        <v>244</v>
      </c>
      <c r="W321" t="n">
        <v>481</v>
      </c>
      <c r="X321" t="n">
        <v>107</v>
      </c>
      <c r="Y321" t="n">
        <v>0</v>
      </c>
      <c r="Z321" t="n">
        <v>0.396690561048249</v>
      </c>
      <c r="AA321" t="n">
        <v>2.128539144906644</v>
      </c>
      <c r="AB321" t="n">
        <v>284.907262180797</v>
      </c>
      <c r="AC321" t="n">
        <v>5005.946441873288</v>
      </c>
      <c r="AD321" t="n">
        <v>2527.536262814599</v>
      </c>
      <c r="AE321" t="n">
        <v>1.273392499481576</v>
      </c>
      <c r="AF321" t="n">
        <v>16.46811525163281</v>
      </c>
      <c r="AG321" t="n">
        <v>457.8848925654718</v>
      </c>
      <c r="AH321" t="n">
        <v>32807.32056108958</v>
      </c>
      <c r="AI321" t="n">
        <v>18525.43911725058</v>
      </c>
      <c r="AJ321" t="n">
        <v>-53.69555228058444</v>
      </c>
      <c r="AK321" t="n">
        <v>-62.05817824974852</v>
      </c>
      <c r="AL321" t="n">
        <v>-280.0967624855597</v>
      </c>
      <c r="AM321" t="n">
        <v>1.93472336092181</v>
      </c>
      <c r="AN321" t="n">
        <v>-42.45783711109997</v>
      </c>
      <c r="AO321" t="n">
        <v>1432.330272571683</v>
      </c>
      <c r="AP321" t="n">
        <v>988394.0256354992</v>
      </c>
      <c r="AQ321" t="n">
        <v>0.2103291495859962</v>
      </c>
      <c r="AR321" t="n">
        <v>0.2397825272544188</v>
      </c>
      <c r="AS321" t="n">
        <v>0.1209446744056445</v>
      </c>
      <c r="AT321" t="n">
        <v>0.2340128985865976</v>
      </c>
      <c r="AU321" t="n">
        <v>0.194930750167343</v>
      </c>
      <c r="AV321" t="n">
        <v>7.62679830383092</v>
      </c>
      <c r="AW321" t="n">
        <v>138.1680580976709</v>
      </c>
      <c r="AX321" t="n">
        <v>9061.940140673689</v>
      </c>
      <c r="AY321" t="n">
        <v>164686.4881278363</v>
      </c>
      <c r="AZ321" t="n">
        <v>206966.0212544411</v>
      </c>
      <c r="BA321" t="n">
        <v>28754.06590557685</v>
      </c>
      <c r="BB321" t="n">
        <v>105405.6432313014</v>
      </c>
      <c r="BC321" t="n">
        <v>134159.7091368782</v>
      </c>
      <c r="BD321" t="n">
        <v>3.392988969615985</v>
      </c>
      <c r="BE321" t="n">
        <v>1.458265608694174</v>
      </c>
      <c r="BF321" t="n">
        <v>26.10223588794322</v>
      </c>
      <c r="BG321" t="n">
        <v>68.5600729990432</v>
      </c>
      <c r="BH321" t="n">
        <v>1560.590269404224</v>
      </c>
      <c r="BI321" t="n">
        <v>128.2599968325412</v>
      </c>
      <c r="BJ321" t="n">
        <v>69955.99897137938</v>
      </c>
      <c r="BK321" t="n">
        <v>29998.64847542018</v>
      </c>
      <c r="BL321" t="n">
        <v>38574.59255251218</v>
      </c>
      <c r="BM321" t="n">
        <v>102015.099081698</v>
      </c>
      <c r="BN321" t="n">
        <v>27993.789286666</v>
      </c>
      <c r="BO321" t="n">
        <v>2311.611007082345</v>
      </c>
      <c r="BP321" t="n">
        <v>0.275994120879571</v>
      </c>
      <c r="BQ321" t="n">
        <v>2.903785568367057</v>
      </c>
      <c r="BR321" t="n">
        <v>227.5863786579434</v>
      </c>
      <c r="BS321" t="n">
        <v>5713.873252514171</v>
      </c>
      <c r="BT321" t="n">
        <v>4386.965800580419</v>
      </c>
      <c r="BU321" t="n">
        <v>4291.699127171427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204</v>
      </c>
      <c r="C322" t="n">
        <v>78</v>
      </c>
      <c r="D322" t="n">
        <v>1085.965729538555</v>
      </c>
      <c r="E322" t="n">
        <v>10.08093890571388</v>
      </c>
      <c r="F322" t="n">
        <v>159.4014146999609</v>
      </c>
      <c r="G322" t="n">
        <v>6560.094477689317</v>
      </c>
      <c r="H322" t="n">
        <v>238361.4601688308</v>
      </c>
      <c r="I322" t="n">
        <v>190125.7929203911</v>
      </c>
      <c r="J322" t="n">
        <v>291.0413012628671</v>
      </c>
      <c r="K322" t="n">
        <v>246.8446741262005</v>
      </c>
      <c r="L322" t="n">
        <v>-114.7901236248405</v>
      </c>
      <c r="M322" t="n">
        <v>3.392988969615985</v>
      </c>
      <c r="N322" t="n">
        <v>26.10223588794322</v>
      </c>
      <c r="O322" t="n">
        <v>1560.590269404224</v>
      </c>
      <c r="P322" t="n">
        <v>1.458265608694174</v>
      </c>
      <c r="Q322" t="n">
        <v>68.5600729990432</v>
      </c>
      <c r="R322" t="n">
        <v>128.2599968325412</v>
      </c>
      <c r="S322" t="n">
        <v>47.82073201232374</v>
      </c>
      <c r="T322" t="n">
        <v>578.2980867392222</v>
      </c>
      <c r="U322" t="n">
        <v>19730.59947829457</v>
      </c>
      <c r="V322" t="n">
        <v>244</v>
      </c>
      <c r="W322" t="n">
        <v>481</v>
      </c>
      <c r="X322" t="n">
        <v>107</v>
      </c>
      <c r="Y322" t="n">
        <v>0</v>
      </c>
      <c r="Z322" t="n">
        <v>0.396690561048249</v>
      </c>
      <c r="AA322" t="n">
        <v>2.128539144906644</v>
      </c>
      <c r="AB322" t="n">
        <v>284.907262180797</v>
      </c>
      <c r="AC322" t="n">
        <v>5005.946441873288</v>
      </c>
      <c r="AD322" t="n">
        <v>2527.536262814599</v>
      </c>
      <c r="AE322" t="n">
        <v>1.273392499481576</v>
      </c>
      <c r="AF322" t="n">
        <v>16.46811525163281</v>
      </c>
      <c r="AG322" t="n">
        <v>457.8848925654718</v>
      </c>
      <c r="AH322" t="n">
        <v>32807.32056108958</v>
      </c>
      <c r="AI322" t="n">
        <v>18525.43911725058</v>
      </c>
      <c r="AJ322" t="n">
        <v>-45.05930239974148</v>
      </c>
      <c r="AK322" t="n">
        <v>-79.67818065085346</v>
      </c>
      <c r="AL322" t="n">
        <v>-300.7269018674646</v>
      </c>
      <c r="AM322" t="n">
        <v>1.93472336092181</v>
      </c>
      <c r="AN322" t="n">
        <v>-42.45783711109997</v>
      </c>
      <c r="AO322" t="n">
        <v>1432.330272571683</v>
      </c>
      <c r="AP322" t="n">
        <v>988725.857817009</v>
      </c>
      <c r="AQ322" t="n">
        <v>0.2102590426720344</v>
      </c>
      <c r="AR322" t="n">
        <v>0.2398028142985192</v>
      </c>
      <c r="AS322" t="n">
        <v>0.1211267754085171</v>
      </c>
      <c r="AT322" t="n">
        <v>0.233937045746925</v>
      </c>
      <c r="AU322" t="n">
        <v>0.1948743218740042</v>
      </c>
      <c r="AV322" t="n">
        <v>7.626351540793976</v>
      </c>
      <c r="AW322" t="n">
        <v>138.153834564256</v>
      </c>
      <c r="AX322" t="n">
        <v>9059.902128633159</v>
      </c>
      <c r="AY322" t="n">
        <v>164673.1937840746</v>
      </c>
      <c r="AZ322" t="n">
        <v>206945.66311038</v>
      </c>
      <c r="BA322" t="n">
        <v>28754.06590557685</v>
      </c>
      <c r="BB322" t="n">
        <v>105405.6432313014</v>
      </c>
      <c r="BC322" t="n">
        <v>134159.7091368782</v>
      </c>
      <c r="BD322" t="n">
        <v>3.392988969615985</v>
      </c>
      <c r="BE322" t="n">
        <v>1.458265608694174</v>
      </c>
      <c r="BF322" t="n">
        <v>26.10223588794322</v>
      </c>
      <c r="BG322" t="n">
        <v>68.5600729990432</v>
      </c>
      <c r="BH322" t="n">
        <v>1560.590269404224</v>
      </c>
      <c r="BI322" t="n">
        <v>128.2599968325412</v>
      </c>
      <c r="BJ322" t="n">
        <v>69955.99897137938</v>
      </c>
      <c r="BK322" t="n">
        <v>29998.64847542018</v>
      </c>
      <c r="BL322" t="n">
        <v>38574.59255251218</v>
      </c>
      <c r="BM322" t="n">
        <v>102015.099081698</v>
      </c>
      <c r="BN322" t="n">
        <v>27993.789286666</v>
      </c>
      <c r="BO322" t="n">
        <v>2311.611007082345</v>
      </c>
      <c r="BP322" t="n">
        <v>0.275994120879571</v>
      </c>
      <c r="BQ322" t="n">
        <v>2.903785568367057</v>
      </c>
      <c r="BR322" t="n">
        <v>227.5863786579434</v>
      </c>
      <c r="BS322" t="n">
        <v>5713.873252514171</v>
      </c>
      <c r="BT322" t="n">
        <v>4386.965800580419</v>
      </c>
      <c r="BU322" t="n">
        <v>4291.699127171427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204</v>
      </c>
      <c r="C323" t="n">
        <v>78</v>
      </c>
      <c r="D323" t="n">
        <v>1085.965729538555</v>
      </c>
      <c r="E323" t="n">
        <v>10.08093890571388</v>
      </c>
      <c r="F323" t="n">
        <v>159.4014146999609</v>
      </c>
      <c r="G323" t="n">
        <v>6560.094477689317</v>
      </c>
      <c r="H323" t="n">
        <v>238361.4601688308</v>
      </c>
      <c r="I323" t="n">
        <v>190125.7929203911</v>
      </c>
      <c r="J323" t="n">
        <v>291.0413012628671</v>
      </c>
      <c r="K323" t="n">
        <v>246.8446741262005</v>
      </c>
      <c r="L323" t="n">
        <v>-114.7901236248405</v>
      </c>
      <c r="M323" t="n">
        <v>3.392988969615985</v>
      </c>
      <c r="N323" t="n">
        <v>52.04406836945653</v>
      </c>
      <c r="O323" t="n">
        <v>1560.590269404224</v>
      </c>
      <c r="P323" t="n">
        <v>1.458265608694174</v>
      </c>
      <c r="Q323" t="n">
        <v>68.5600729990432</v>
      </c>
      <c r="R323" t="n">
        <v>128.2599968325412</v>
      </c>
      <c r="S323" t="n">
        <v>47.82073201232374</v>
      </c>
      <c r="T323" t="n">
        <v>604.2399192207355</v>
      </c>
      <c r="U323" t="n">
        <v>19730.59947829457</v>
      </c>
      <c r="V323" t="n">
        <v>245.3333333333333</v>
      </c>
      <c r="W323" t="n">
        <v>481</v>
      </c>
      <c r="X323" t="n">
        <v>107</v>
      </c>
      <c r="Y323" t="n">
        <v>0</v>
      </c>
      <c r="Z323" t="n">
        <v>0.396690561048249</v>
      </c>
      <c r="AA323" t="n">
        <v>2.140870272965453</v>
      </c>
      <c r="AB323" t="n">
        <v>284.907262180797</v>
      </c>
      <c r="AC323" t="n">
        <v>5005.946441873288</v>
      </c>
      <c r="AD323" t="n">
        <v>2527.536262814599</v>
      </c>
      <c r="AE323" t="n">
        <v>1.273392499481576</v>
      </c>
      <c r="AF323" t="n">
        <v>16.47260943922537</v>
      </c>
      <c r="AG323" t="n">
        <v>457.8848925654718</v>
      </c>
      <c r="AH323" t="n">
        <v>32807.32056108958</v>
      </c>
      <c r="AI323" t="n">
        <v>18525.43911725058</v>
      </c>
      <c r="AJ323" t="n">
        <v>-68.25126298324112</v>
      </c>
      <c r="AK323" t="n">
        <v>-78.19215635196468</v>
      </c>
      <c r="AL323" t="n">
        <v>-299.4011990348178</v>
      </c>
      <c r="AM323" t="n">
        <v>1.93472336092181</v>
      </c>
      <c r="AN323" t="n">
        <v>-16.51600462958667</v>
      </c>
      <c r="AO323" t="n">
        <v>1432.330272571683</v>
      </c>
      <c r="AP323" t="n">
        <v>988545.9510250185</v>
      </c>
      <c r="AQ323" t="n">
        <v>0.2102287852097627</v>
      </c>
      <c r="AR323" t="n">
        <v>0.239695689113692</v>
      </c>
      <c r="AS323" t="n">
        <v>0.1211808249000878</v>
      </c>
      <c r="AT323" t="n">
        <v>0.2339834709999943</v>
      </c>
      <c r="AU323" t="n">
        <v>0.1949112297764631</v>
      </c>
      <c r="AV323" t="n">
        <v>7.626145238174516</v>
      </c>
      <c r="AW323" t="n">
        <v>138.1545967011097</v>
      </c>
      <c r="AX323" t="n">
        <v>9059.230351697372</v>
      </c>
      <c r="AY323" t="n">
        <v>164668.0521981085</v>
      </c>
      <c r="AZ323" t="n">
        <v>206935.3787355133</v>
      </c>
      <c r="BA323" t="n">
        <v>28754.06590557685</v>
      </c>
      <c r="BB323" t="n">
        <v>105405.6432313014</v>
      </c>
      <c r="BC323" t="n">
        <v>134159.7091368782</v>
      </c>
      <c r="BD323" t="n">
        <v>3.392988969615985</v>
      </c>
      <c r="BE323" t="n">
        <v>1.458265608694174</v>
      </c>
      <c r="BF323" t="n">
        <v>52.04406836945653</v>
      </c>
      <c r="BG323" t="n">
        <v>68.5600729990432</v>
      </c>
      <c r="BH323" t="n">
        <v>1560.590269404224</v>
      </c>
      <c r="BI323" t="n">
        <v>128.2599968325412</v>
      </c>
      <c r="BJ323" t="n">
        <v>69955.99897137938</v>
      </c>
      <c r="BK323" t="n">
        <v>29998.64847542018</v>
      </c>
      <c r="BL323" t="n">
        <v>77150.61628917209</v>
      </c>
      <c r="BM323" t="n">
        <v>102015.099081698</v>
      </c>
      <c r="BN323" t="n">
        <v>27993.789286666</v>
      </c>
      <c r="BO323" t="n">
        <v>2311.611007082345</v>
      </c>
      <c r="BP323" t="n">
        <v>0.275994120879571</v>
      </c>
      <c r="BQ323" t="n">
        <v>3.75011026011464</v>
      </c>
      <c r="BR323" t="n">
        <v>227.5863786579434</v>
      </c>
      <c r="BS323" t="n">
        <v>5713.873252514171</v>
      </c>
      <c r="BT323" t="n">
        <v>5645.46754370291</v>
      </c>
      <c r="BU323" t="n">
        <v>4291.699127171427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204</v>
      </c>
      <c r="C324" t="n">
        <v>78</v>
      </c>
      <c r="D324" t="n">
        <v>1085.9754219817</v>
      </c>
      <c r="E324" t="n">
        <v>10.08093890571388</v>
      </c>
      <c r="F324" t="n">
        <v>159.4073496818155</v>
      </c>
      <c r="G324" t="n">
        <v>6560.094477689317</v>
      </c>
      <c r="H324" t="n">
        <v>238361.4601688308</v>
      </c>
      <c r="I324" t="n">
        <v>190125.7929203911</v>
      </c>
      <c r="J324" t="n">
        <v>291.0413012628671</v>
      </c>
      <c r="K324" t="n">
        <v>246.8446741262005</v>
      </c>
      <c r="L324" t="n">
        <v>-114.7901236248405</v>
      </c>
      <c r="M324" t="n">
        <v>3.392988969615985</v>
      </c>
      <c r="N324" t="n">
        <v>65.01498461021318</v>
      </c>
      <c r="O324" t="n">
        <v>1560.590269404224</v>
      </c>
      <c r="P324" t="n">
        <v>1.458265608694174</v>
      </c>
      <c r="Q324" t="n">
        <v>68.5600729990432</v>
      </c>
      <c r="R324" t="n">
        <v>128.2599968325412</v>
      </c>
      <c r="S324" t="n">
        <v>47.82073201232374</v>
      </c>
      <c r="T324" t="n">
        <v>617.2108354614921</v>
      </c>
      <c r="U324" t="n">
        <v>19730.59947829457</v>
      </c>
      <c r="V324" t="n">
        <v>246</v>
      </c>
      <c r="W324" t="n">
        <v>481</v>
      </c>
      <c r="X324" t="n">
        <v>107</v>
      </c>
      <c r="Y324" t="n">
        <v>0</v>
      </c>
      <c r="Z324" t="n">
        <v>0.396690561048249</v>
      </c>
      <c r="AA324" t="n">
        <v>2.147071158254779</v>
      </c>
      <c r="AB324" t="n">
        <v>284.907262180797</v>
      </c>
      <c r="AC324" t="n">
        <v>5005.946441873288</v>
      </c>
      <c r="AD324" t="n">
        <v>2527.536262814599</v>
      </c>
      <c r="AE324" t="n">
        <v>1.273392499481576</v>
      </c>
      <c r="AF324" t="n">
        <v>16.47489185428157</v>
      </c>
      <c r="AG324" t="n">
        <v>457.8848925654718</v>
      </c>
      <c r="AH324" t="n">
        <v>32807.32056108958</v>
      </c>
      <c r="AI324" t="n">
        <v>18525.43911725058</v>
      </c>
      <c r="AJ324" t="n">
        <v>-84.8128218435876</v>
      </c>
      <c r="AK324" t="n">
        <v>-68.71165336672426</v>
      </c>
      <c r="AL324" t="n">
        <v>-296.5125708297797</v>
      </c>
      <c r="AM324" t="n">
        <v>1.93472336092181</v>
      </c>
      <c r="AN324" t="n">
        <v>-3.54508838883002</v>
      </c>
      <c r="AO324" t="n">
        <v>1432.330272571683</v>
      </c>
      <c r="AP324" t="n">
        <v>988824.146847396</v>
      </c>
      <c r="AQ324" t="n">
        <v>0.2103872035567233</v>
      </c>
      <c r="AR324" t="n">
        <v>0.2397120786773392</v>
      </c>
      <c r="AS324" t="n">
        <v>0.1211215231057064</v>
      </c>
      <c r="AT324" t="n">
        <v>0.2339213591567332</v>
      </c>
      <c r="AU324" t="n">
        <v>0.1948578355034979</v>
      </c>
      <c r="AV324" t="n">
        <v>7.626068559555352</v>
      </c>
      <c r="AW324" t="n">
        <v>138.1697766338849</v>
      </c>
      <c r="AX324" t="n">
        <v>9060.084924045446</v>
      </c>
      <c r="AY324" t="n">
        <v>164675.800421667</v>
      </c>
      <c r="AZ324" t="n">
        <v>206948.6283817438</v>
      </c>
      <c r="BA324" t="n">
        <v>28754.06590557685</v>
      </c>
      <c r="BB324" t="n">
        <v>105405.6432313014</v>
      </c>
      <c r="BC324" t="n">
        <v>134159.7091368782</v>
      </c>
      <c r="BD324" t="n">
        <v>3.392988969615985</v>
      </c>
      <c r="BE324" t="n">
        <v>1.458265608694174</v>
      </c>
      <c r="BF324" t="n">
        <v>65.01498461021318</v>
      </c>
      <c r="BG324" t="n">
        <v>68.5600729990432</v>
      </c>
      <c r="BH324" t="n">
        <v>1560.590269404224</v>
      </c>
      <c r="BI324" t="n">
        <v>128.2599968325412</v>
      </c>
      <c r="BJ324" t="n">
        <v>69955.99897137938</v>
      </c>
      <c r="BK324" t="n">
        <v>29998.64847542018</v>
      </c>
      <c r="BL324" t="n">
        <v>96438.62815750204</v>
      </c>
      <c r="BM324" t="n">
        <v>102015.099081698</v>
      </c>
      <c r="BN324" t="n">
        <v>27993.789286666</v>
      </c>
      <c r="BO324" t="n">
        <v>2311.611007082345</v>
      </c>
      <c r="BP324" t="n">
        <v>0.275994120879571</v>
      </c>
      <c r="BQ324" t="n">
        <v>4.173272605988432</v>
      </c>
      <c r="BR324" t="n">
        <v>227.5863786579434</v>
      </c>
      <c r="BS324" t="n">
        <v>5713.873252514171</v>
      </c>
      <c r="BT324" t="n">
        <v>6274.718415264154</v>
      </c>
      <c r="BU324" t="n">
        <v>4291.699127171427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204</v>
      </c>
      <c r="C325" t="n">
        <v>78</v>
      </c>
      <c r="D325" t="n">
        <v>1085.975666271163</v>
      </c>
      <c r="E325" t="n">
        <v>10.08093890571388</v>
      </c>
      <c r="F325" t="n">
        <v>159.4074991908165</v>
      </c>
      <c r="G325" t="n">
        <v>6560.094477689317</v>
      </c>
      <c r="H325" t="n">
        <v>238361.4601688308</v>
      </c>
      <c r="I325" t="n">
        <v>190125.7929203911</v>
      </c>
      <c r="J325" t="n">
        <v>291.0413012628671</v>
      </c>
      <c r="K325" t="n">
        <v>246.8446741262005</v>
      </c>
      <c r="L325" t="n">
        <v>-114.7901236248405</v>
      </c>
      <c r="M325" t="n">
        <v>3.392988969615985</v>
      </c>
      <c r="N325" t="n">
        <v>65.01498461021318</v>
      </c>
      <c r="O325" t="n">
        <v>1560.590269404224</v>
      </c>
      <c r="P325" t="n">
        <v>1.458265608694174</v>
      </c>
      <c r="Q325" t="n">
        <v>68.5600729990432</v>
      </c>
      <c r="R325" t="n">
        <v>128.2599968325412</v>
      </c>
      <c r="S325" t="n">
        <v>47.82073201232374</v>
      </c>
      <c r="T325" t="n">
        <v>617.2108354614921</v>
      </c>
      <c r="U325" t="n">
        <v>19730.59947829457</v>
      </c>
      <c r="V325" t="n">
        <v>246</v>
      </c>
      <c r="W325" t="n">
        <v>481</v>
      </c>
      <c r="X325" t="n">
        <v>107</v>
      </c>
      <c r="Y325" t="n">
        <v>0</v>
      </c>
      <c r="Z325" t="n">
        <v>0.396690561048249</v>
      </c>
      <c r="AA325" t="n">
        <v>2.147072051272118</v>
      </c>
      <c r="AB325" t="n">
        <v>284.907262180797</v>
      </c>
      <c r="AC325" t="n">
        <v>5005.946441873288</v>
      </c>
      <c r="AD325" t="n">
        <v>2527.536262814599</v>
      </c>
      <c r="AE325" t="n">
        <v>1.273392499481576</v>
      </c>
      <c r="AF325" t="n">
        <v>16.47489274729891</v>
      </c>
      <c r="AG325" t="n">
        <v>457.8848925654718</v>
      </c>
      <c r="AH325" t="n">
        <v>32807.32056108958</v>
      </c>
      <c r="AI325" t="n">
        <v>18525.43911725058</v>
      </c>
      <c r="AJ325" t="n">
        <v>-57.01875356183024</v>
      </c>
      <c r="AK325" t="n">
        <v>-69.08684186424138</v>
      </c>
      <c r="AL325" t="n">
        <v>-300.7068158226077</v>
      </c>
      <c r="AM325" t="n">
        <v>1.93472336092181</v>
      </c>
      <c r="AN325" t="n">
        <v>-3.54508838883002</v>
      </c>
      <c r="AO325" t="n">
        <v>1432.330272571683</v>
      </c>
      <c r="AP325" t="n">
        <v>988920.66560716</v>
      </c>
      <c r="AQ325" t="n">
        <v>0.2103887903070826</v>
      </c>
      <c r="AR325" t="n">
        <v>0.2398422780199159</v>
      </c>
      <c r="AS325" t="n">
        <v>0.1211022375167198</v>
      </c>
      <c r="AT325" t="n">
        <v>0.2338350863925304</v>
      </c>
      <c r="AU325" t="n">
        <v>0.1948316077637512</v>
      </c>
      <c r="AV325" t="n">
        <v>7.626148694494134</v>
      </c>
      <c r="AW325" t="n">
        <v>138.1642441901235</v>
      </c>
      <c r="AX325" t="n">
        <v>9060.239923420324</v>
      </c>
      <c r="AY325" t="n">
        <v>164677.7282028689</v>
      </c>
      <c r="AZ325" t="n">
        <v>206950.6680554404</v>
      </c>
      <c r="BA325" t="n">
        <v>28754.06590557685</v>
      </c>
      <c r="BB325" t="n">
        <v>105405.6432313014</v>
      </c>
      <c r="BC325" t="n">
        <v>134159.7091368782</v>
      </c>
      <c r="BD325" t="n">
        <v>3.392988969615985</v>
      </c>
      <c r="BE325" t="n">
        <v>1.458265608694174</v>
      </c>
      <c r="BF325" t="n">
        <v>65.01498461021318</v>
      </c>
      <c r="BG325" t="n">
        <v>68.5600729990432</v>
      </c>
      <c r="BH325" t="n">
        <v>1560.590269404224</v>
      </c>
      <c r="BI325" t="n">
        <v>128.2599968325412</v>
      </c>
      <c r="BJ325" t="n">
        <v>69955.99897137938</v>
      </c>
      <c r="BK325" t="n">
        <v>29998.64847542018</v>
      </c>
      <c r="BL325" t="n">
        <v>96438.62815750204</v>
      </c>
      <c r="BM325" t="n">
        <v>102015.099081698</v>
      </c>
      <c r="BN325" t="n">
        <v>27993.789286666</v>
      </c>
      <c r="BO325" t="n">
        <v>2311.611007082345</v>
      </c>
      <c r="BP325" t="n">
        <v>0.275994120879571</v>
      </c>
      <c r="BQ325" t="n">
        <v>4.173272605988432</v>
      </c>
      <c r="BR325" t="n">
        <v>227.5863786579434</v>
      </c>
      <c r="BS325" t="n">
        <v>5713.873252514171</v>
      </c>
      <c r="BT325" t="n">
        <v>6274.718415264154</v>
      </c>
      <c r="BU325" t="n">
        <v>4291.699127171427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204</v>
      </c>
      <c r="C326" t="n">
        <v>78</v>
      </c>
      <c r="D326" t="n">
        <v>1085.975666271163</v>
      </c>
      <c r="E326" t="n">
        <v>10.08093890571388</v>
      </c>
      <c r="F326" t="n">
        <v>159.4074991908165</v>
      </c>
      <c r="G326" t="n">
        <v>6560.094477689317</v>
      </c>
      <c r="H326" t="n">
        <v>238361.4601688308</v>
      </c>
      <c r="I326" t="n">
        <v>190125.7929203911</v>
      </c>
      <c r="J326" t="n">
        <v>291.0413012628671</v>
      </c>
      <c r="K326" t="n">
        <v>246.8446741262005</v>
      </c>
      <c r="L326" t="n">
        <v>-114.7901236248405</v>
      </c>
      <c r="M326" t="n">
        <v>3.392988969615985</v>
      </c>
      <c r="N326" t="n">
        <v>65.01498461021318</v>
      </c>
      <c r="O326" t="n">
        <v>1560.590269404224</v>
      </c>
      <c r="P326" t="n">
        <v>1.458265608694174</v>
      </c>
      <c r="Q326" t="n">
        <v>73.39380375368825</v>
      </c>
      <c r="R326" t="n">
        <v>128.2599968325412</v>
      </c>
      <c r="S326" t="n">
        <v>47.82073201232374</v>
      </c>
      <c r="T326" t="n">
        <v>622.0445662161372</v>
      </c>
      <c r="U326" t="n">
        <v>19730.59947829457</v>
      </c>
      <c r="V326" t="n">
        <v>246</v>
      </c>
      <c r="W326" t="n">
        <v>481.6666666666667</v>
      </c>
      <c r="X326" t="n">
        <v>107</v>
      </c>
      <c r="Y326" t="n">
        <v>0</v>
      </c>
      <c r="Z326" t="n">
        <v>0.396690561048249</v>
      </c>
      <c r="AA326" t="n">
        <v>2.147072051272118</v>
      </c>
      <c r="AB326" t="n">
        <v>284.907262180797</v>
      </c>
      <c r="AC326" t="n">
        <v>5005.948913390403</v>
      </c>
      <c r="AD326" t="n">
        <v>2527.536262814599</v>
      </c>
      <c r="AE326" t="n">
        <v>1.273392499481576</v>
      </c>
      <c r="AF326" t="n">
        <v>16.47489274729891</v>
      </c>
      <c r="AG326" t="n">
        <v>457.8848925654718</v>
      </c>
      <c r="AH326" t="n">
        <v>32807.32146185418</v>
      </c>
      <c r="AI326" t="n">
        <v>18525.43911725058</v>
      </c>
      <c r="AJ326" t="n">
        <v>-29.93002133943071</v>
      </c>
      <c r="AK326" t="n">
        <v>-74.62604248360537</v>
      </c>
      <c r="AL326" t="n">
        <v>-262.2268524486251</v>
      </c>
      <c r="AM326" t="n">
        <v>1.93472336092181</v>
      </c>
      <c r="AN326" t="n">
        <v>-8.378819143475067</v>
      </c>
      <c r="AO326" t="n">
        <v>1432.330272571683</v>
      </c>
      <c r="AP326" t="n">
        <v>988304.9724887596</v>
      </c>
      <c r="AQ326" t="n">
        <v>0.2102889874561192</v>
      </c>
      <c r="AR326" t="n">
        <v>0.2398939337784055</v>
      </c>
      <c r="AS326" t="n">
        <v>0.1212105715688386</v>
      </c>
      <c r="AT326" t="n">
        <v>0.2336909828402766</v>
      </c>
      <c r="AU326" t="n">
        <v>0.1949155243563601</v>
      </c>
      <c r="AV326" t="n">
        <v>7.625679790562028</v>
      </c>
      <c r="AW326" t="n">
        <v>138.1476317201201</v>
      </c>
      <c r="AX326" t="n">
        <v>9058.480550225728</v>
      </c>
      <c r="AY326" t="n">
        <v>164667.3723031383</v>
      </c>
      <c r="AZ326" t="n">
        <v>206918.2450811722</v>
      </c>
      <c r="BA326" t="n">
        <v>35933.4611835285</v>
      </c>
      <c r="BB326" t="n">
        <v>105405.6432313014</v>
      </c>
      <c r="BC326" t="n">
        <v>141339.1044148298</v>
      </c>
      <c r="BD326" t="n">
        <v>3.392988969615985</v>
      </c>
      <c r="BE326" t="n">
        <v>1.458265608694174</v>
      </c>
      <c r="BF326" t="n">
        <v>65.01498461021318</v>
      </c>
      <c r="BG326" t="n">
        <v>73.39380375368825</v>
      </c>
      <c r="BH326" t="n">
        <v>1560.590269404224</v>
      </c>
      <c r="BI326" t="n">
        <v>128.2599968325412</v>
      </c>
      <c r="BJ326" t="n">
        <v>69955.99897137938</v>
      </c>
      <c r="BK326" t="n">
        <v>29998.64847542018</v>
      </c>
      <c r="BL326" t="n">
        <v>96438.62815750204</v>
      </c>
      <c r="BM326" t="n">
        <v>109194.4943596496</v>
      </c>
      <c r="BN326" t="n">
        <v>27993.789286666</v>
      </c>
      <c r="BO326" t="n">
        <v>2311.611007082345</v>
      </c>
      <c r="BP326" t="n">
        <v>0.275994120879571</v>
      </c>
      <c r="BQ326" t="n">
        <v>4.173272605988432</v>
      </c>
      <c r="BR326" t="n">
        <v>227.5863786579434</v>
      </c>
      <c r="BS326" t="n">
        <v>5713.873252514171</v>
      </c>
      <c r="BT326" t="n">
        <v>6274.718415264154</v>
      </c>
      <c r="BU326" t="n">
        <v>4291.699127171427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204</v>
      </c>
      <c r="C327" t="n">
        <v>78</v>
      </c>
      <c r="D327" t="n">
        <v>1085.975666271163</v>
      </c>
      <c r="E327" t="n">
        <v>10.08093890571388</v>
      </c>
      <c r="F327" t="n">
        <v>159.5707742018898</v>
      </c>
      <c r="G327" t="n">
        <v>6521.902026493587</v>
      </c>
      <c r="H327" t="n">
        <v>239079.1366729592</v>
      </c>
      <c r="I327" t="n">
        <v>189886.9743300048</v>
      </c>
      <c r="J327" t="n">
        <v>291.0413012628671</v>
      </c>
      <c r="K327" t="n">
        <v>246.8446741262005</v>
      </c>
      <c r="L327" t="n">
        <v>-114.7901236248405</v>
      </c>
      <c r="M327" t="n">
        <v>3.392988969615985</v>
      </c>
      <c r="N327" t="n">
        <v>97.1488811171202</v>
      </c>
      <c r="O327" t="n">
        <v>1560.590269404224</v>
      </c>
      <c r="P327" t="n">
        <v>1.458265608694174</v>
      </c>
      <c r="Q327" t="n">
        <v>75.81066913101077</v>
      </c>
      <c r="R327" t="n">
        <v>128.2599968325412</v>
      </c>
      <c r="S327" t="n">
        <v>47.82073201232374</v>
      </c>
      <c r="T327" t="n">
        <v>656.7582841970352</v>
      </c>
      <c r="U327" t="n">
        <v>19768.79238635748</v>
      </c>
      <c r="V327" t="n">
        <v>246.6666666666667</v>
      </c>
      <c r="W327" t="n">
        <v>482</v>
      </c>
      <c r="X327" t="n">
        <v>108.3333333333333</v>
      </c>
      <c r="Y327" t="n">
        <v>0</v>
      </c>
      <c r="Z327" t="n">
        <v>0.396690561048249</v>
      </c>
      <c r="AA327" t="n">
        <v>2.176410553246669</v>
      </c>
      <c r="AB327" t="n">
        <v>284.9077190479797</v>
      </c>
      <c r="AC327" t="n">
        <v>5005.951297260543</v>
      </c>
      <c r="AD327" t="n">
        <v>2527.536898698143</v>
      </c>
      <c r="AE327" t="n">
        <v>1.273392499481576</v>
      </c>
      <c r="AF327" t="n">
        <v>16.485585403928</v>
      </c>
      <c r="AG327" t="n">
        <v>457.8850590744475</v>
      </c>
      <c r="AH327" t="n">
        <v>32807.32233067512</v>
      </c>
      <c r="AI327" t="n">
        <v>18525.43934900353</v>
      </c>
      <c r="AJ327" t="n">
        <v>-17.98455484791903</v>
      </c>
      <c r="AK327" t="n">
        <v>-80.99512025745229</v>
      </c>
      <c r="AL327" t="n">
        <v>-241.230843396329</v>
      </c>
      <c r="AM327" t="n">
        <v>1.93472336092181</v>
      </c>
      <c r="AN327" t="n">
        <v>21.33821198610943</v>
      </c>
      <c r="AO327" t="n">
        <v>1432.330272571683</v>
      </c>
      <c r="AP327" t="n">
        <v>987866.6051257501</v>
      </c>
      <c r="AQ327" t="n">
        <v>0.2102834695476861</v>
      </c>
      <c r="AR327" t="n">
        <v>0.2396712016527832</v>
      </c>
      <c r="AS327" t="n">
        <v>0.1209803015077636</v>
      </c>
      <c r="AT327" t="n">
        <v>0.2340889718529243</v>
      </c>
      <c r="AU327" t="n">
        <v>0.1949760554388427</v>
      </c>
      <c r="AV327" t="n">
        <v>7.626654004794655</v>
      </c>
      <c r="AW327" t="n">
        <v>138.1785307686335</v>
      </c>
      <c r="AX327" t="n">
        <v>9061.423691907989</v>
      </c>
      <c r="AY327" t="n">
        <v>164681.2770744709</v>
      </c>
      <c r="AZ327" t="n">
        <v>206956.8957594305</v>
      </c>
      <c r="BA327" t="n">
        <v>39523.15882250432</v>
      </c>
      <c r="BB327" t="n">
        <v>105405.6432313014</v>
      </c>
      <c r="BC327" t="n">
        <v>144928.8020538057</v>
      </c>
      <c r="BD327" t="n">
        <v>3.392988969615985</v>
      </c>
      <c r="BE327" t="n">
        <v>1.458265608694174</v>
      </c>
      <c r="BF327" t="n">
        <v>97.1488811171202</v>
      </c>
      <c r="BG327" t="n">
        <v>75.81066913101077</v>
      </c>
      <c r="BH327" t="n">
        <v>1560.590269404224</v>
      </c>
      <c r="BI327" t="n">
        <v>128.2599968325412</v>
      </c>
      <c r="BJ327" t="n">
        <v>69955.99897137938</v>
      </c>
      <c r="BK327" t="n">
        <v>29998.64847542018</v>
      </c>
      <c r="BL327" t="n">
        <v>144148.466979237</v>
      </c>
      <c r="BM327" t="n">
        <v>112784.1919986255</v>
      </c>
      <c r="BN327" t="n">
        <v>27993.789286666</v>
      </c>
      <c r="BO327" t="n">
        <v>2311.611007082345</v>
      </c>
      <c r="BP327" t="n">
        <v>0.275994120879571</v>
      </c>
      <c r="BQ327" t="n">
        <v>5.332236407477493</v>
      </c>
      <c r="BR327" t="n">
        <v>227.5863786579434</v>
      </c>
      <c r="BS327" t="n">
        <v>5713.873252514171</v>
      </c>
      <c r="BT327" t="n">
        <v>7995.455150610993</v>
      </c>
      <c r="BU327" t="n">
        <v>4291.699127171427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204</v>
      </c>
      <c r="C328" t="n">
        <v>78</v>
      </c>
      <c r="D328" t="n">
        <v>1086.018356286342</v>
      </c>
      <c r="E328" t="n">
        <v>10.08093890571388</v>
      </c>
      <c r="F328" t="n">
        <v>159.6663492302015</v>
      </c>
      <c r="G328" t="n">
        <v>6503.800917541783</v>
      </c>
      <c r="H328" t="n">
        <v>239437.9749250234</v>
      </c>
      <c r="I328" t="n">
        <v>189767.5650348116</v>
      </c>
      <c r="J328" t="n">
        <v>291.0413012628671</v>
      </c>
      <c r="K328" t="n">
        <v>246.8446741262005</v>
      </c>
      <c r="L328" t="n">
        <v>-114.7901236248405</v>
      </c>
      <c r="M328" t="n">
        <v>3.392988969615985</v>
      </c>
      <c r="N328" t="n">
        <v>113.2158293705737</v>
      </c>
      <c r="O328" t="n">
        <v>1560.590269404224</v>
      </c>
      <c r="P328" t="n">
        <v>1.458265608694174</v>
      </c>
      <c r="Q328" t="n">
        <v>75.81066913101077</v>
      </c>
      <c r="R328" t="n">
        <v>128.2599968325412</v>
      </c>
      <c r="S328" t="n">
        <v>47.82073201232374</v>
      </c>
      <c r="T328" t="n">
        <v>672.9067104988229</v>
      </c>
      <c r="U328" t="n">
        <v>19787.88884038894</v>
      </c>
      <c r="V328" t="n">
        <v>247</v>
      </c>
      <c r="W328" t="n">
        <v>482</v>
      </c>
      <c r="X328" t="n">
        <v>109</v>
      </c>
      <c r="Y328" t="n">
        <v>0</v>
      </c>
      <c r="Z328" t="n">
        <v>0.396690561048249</v>
      </c>
      <c r="AA328" t="n">
        <v>2.19116346549439</v>
      </c>
      <c r="AB328" t="n">
        <v>284.9377883245419</v>
      </c>
      <c r="AC328" t="n">
        <v>5005.951871316335</v>
      </c>
      <c r="AD328" t="n">
        <v>2527.537216639914</v>
      </c>
      <c r="AE328" t="n">
        <v>1.273392499481576</v>
      </c>
      <c r="AF328" t="n">
        <v>16.49101539350298</v>
      </c>
      <c r="AG328" t="n">
        <v>457.9149831719063</v>
      </c>
      <c r="AH328" t="n">
        <v>32807.32253989443</v>
      </c>
      <c r="AI328" t="n">
        <v>18525.43946488001</v>
      </c>
      <c r="AJ328" t="n">
        <v>-25.98150100343655</v>
      </c>
      <c r="AK328" t="n">
        <v>-59.90781360520233</v>
      </c>
      <c r="AL328" t="n">
        <v>-231.2947014534218</v>
      </c>
      <c r="AM328" t="n">
        <v>1.93472336092181</v>
      </c>
      <c r="AN328" t="n">
        <v>37.40516023956295</v>
      </c>
      <c r="AO328" t="n">
        <v>1432.330272571683</v>
      </c>
      <c r="AP328" t="n">
        <v>987574.7612993791</v>
      </c>
      <c r="AQ328" t="n">
        <v>0.2103005051834312</v>
      </c>
      <c r="AR328" t="n">
        <v>0.240021452551472</v>
      </c>
      <c r="AS328" t="n">
        <v>0.1199552791291448</v>
      </c>
      <c r="AT328" t="n">
        <v>0.2350532746505002</v>
      </c>
      <c r="AU328" t="n">
        <v>0.1946694884854516</v>
      </c>
      <c r="AV328" t="n">
        <v>7.626160019534905</v>
      </c>
      <c r="AW328" t="n">
        <v>138.1919250675346</v>
      </c>
      <c r="AX328" t="n">
        <v>9062.257316884745</v>
      </c>
      <c r="AY328" t="n">
        <v>164676.0427083787</v>
      </c>
      <c r="AZ328" t="n">
        <v>206937.4422057365</v>
      </c>
      <c r="BA328" t="n">
        <v>39523.15882250432</v>
      </c>
      <c r="BB328" t="n">
        <v>105405.6432313014</v>
      </c>
      <c r="BC328" t="n">
        <v>144928.8020538057</v>
      </c>
      <c r="BD328" t="n">
        <v>3.392988969615985</v>
      </c>
      <c r="BE328" t="n">
        <v>1.458265608694174</v>
      </c>
      <c r="BF328" t="n">
        <v>113.2158293705737</v>
      </c>
      <c r="BG328" t="n">
        <v>75.81066913101077</v>
      </c>
      <c r="BH328" t="n">
        <v>1560.590269404224</v>
      </c>
      <c r="BI328" t="n">
        <v>128.2599968325412</v>
      </c>
      <c r="BJ328" t="n">
        <v>69955.99897137938</v>
      </c>
      <c r="BK328" t="n">
        <v>29998.64847542018</v>
      </c>
      <c r="BL328" t="n">
        <v>168003.3863901045</v>
      </c>
      <c r="BM328" t="n">
        <v>112784.1919986255</v>
      </c>
      <c r="BN328" t="n">
        <v>27993.789286666</v>
      </c>
      <c r="BO328" t="n">
        <v>2311.611007082345</v>
      </c>
      <c r="BP328" t="n">
        <v>0.275994120879571</v>
      </c>
      <c r="BQ328" t="n">
        <v>5.911718308222023</v>
      </c>
      <c r="BR328" t="n">
        <v>227.5863786579434</v>
      </c>
      <c r="BS328" t="n">
        <v>5713.873252514171</v>
      </c>
      <c r="BT328" t="n">
        <v>8855.823518284411</v>
      </c>
      <c r="BU328" t="n">
        <v>4291.699127171427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204</v>
      </c>
      <c r="C329" t="n">
        <v>78</v>
      </c>
      <c r="D329" t="n">
        <v>1086.022467556907</v>
      </c>
      <c r="E329" t="n">
        <v>10.08093890571388</v>
      </c>
      <c r="F329" t="n">
        <v>159.6671537092471</v>
      </c>
      <c r="G329" t="n">
        <v>6503.940661628784</v>
      </c>
      <c r="H329" t="n">
        <v>239437.9749250234</v>
      </c>
      <c r="I329" t="n">
        <v>189767.5650348116</v>
      </c>
      <c r="J329" t="n">
        <v>291.0413012628671</v>
      </c>
      <c r="K329" t="n">
        <v>246.8446741262005</v>
      </c>
      <c r="L329" t="n">
        <v>-114.7901236248405</v>
      </c>
      <c r="M329" t="n">
        <v>3.392988969615985</v>
      </c>
      <c r="N329" t="n">
        <v>113.2158293705737</v>
      </c>
      <c r="O329" t="n">
        <v>1560.590269404224</v>
      </c>
      <c r="P329" t="n">
        <v>1.458265608694174</v>
      </c>
      <c r="Q329" t="n">
        <v>75.81066913101077</v>
      </c>
      <c r="R329" t="n">
        <v>128.2599968325412</v>
      </c>
      <c r="S329" t="n">
        <v>47.82073201232374</v>
      </c>
      <c r="T329" t="n">
        <v>672.9067104988229</v>
      </c>
      <c r="U329" t="n">
        <v>19787.88884038894</v>
      </c>
      <c r="V329" t="n">
        <v>247</v>
      </c>
      <c r="W329" t="n">
        <v>482</v>
      </c>
      <c r="X329" t="n">
        <v>109</v>
      </c>
      <c r="Y329" t="n">
        <v>0</v>
      </c>
      <c r="Z329" t="n">
        <v>0.396690561048249</v>
      </c>
      <c r="AA329" t="n">
        <v>2.191168282431398</v>
      </c>
      <c r="AB329" t="n">
        <v>284.941977104684</v>
      </c>
      <c r="AC329" t="n">
        <v>5005.951871316335</v>
      </c>
      <c r="AD329" t="n">
        <v>2527.537216639914</v>
      </c>
      <c r="AE329" t="n">
        <v>1.273392499481576</v>
      </c>
      <c r="AF329" t="n">
        <v>16.49102021043999</v>
      </c>
      <c r="AG329" t="n">
        <v>457.9191719520484</v>
      </c>
      <c r="AH329" t="n">
        <v>32807.32253989443</v>
      </c>
      <c r="AI329" t="n">
        <v>18525.43946488001</v>
      </c>
      <c r="AJ329" t="n">
        <v>-35.74167445492555</v>
      </c>
      <c r="AK329" t="n">
        <v>-53.54893636447674</v>
      </c>
      <c r="AL329" t="n">
        <v>-210.8530710586907</v>
      </c>
      <c r="AM329" t="n">
        <v>1.93472336092181</v>
      </c>
      <c r="AN329" t="n">
        <v>37.40516023956295</v>
      </c>
      <c r="AO329" t="n">
        <v>1432.330272571683</v>
      </c>
      <c r="AP329" t="n">
        <v>987431.4678184359</v>
      </c>
      <c r="AQ329" t="n">
        <v>0.2104168780162811</v>
      </c>
      <c r="AR329" t="n">
        <v>0.2399276692887299</v>
      </c>
      <c r="AS329" t="n">
        <v>0.1199244856027831</v>
      </c>
      <c r="AT329" t="n">
        <v>0.2351019341088963</v>
      </c>
      <c r="AU329" t="n">
        <v>0.1946290329833096</v>
      </c>
      <c r="AV329" t="n">
        <v>7.626127942136757</v>
      </c>
      <c r="AW329" t="n">
        <v>138.2046215452856</v>
      </c>
      <c r="AX329" t="n">
        <v>9063.226743262891</v>
      </c>
      <c r="AY329" t="n">
        <v>164681.204576356</v>
      </c>
      <c r="AZ329" t="n">
        <v>206950.5658231339</v>
      </c>
      <c r="BA329" t="n">
        <v>39523.15882250432</v>
      </c>
      <c r="BB329" t="n">
        <v>105405.6432313014</v>
      </c>
      <c r="BC329" t="n">
        <v>144928.8020538057</v>
      </c>
      <c r="BD329" t="n">
        <v>3.392988969615985</v>
      </c>
      <c r="BE329" t="n">
        <v>1.458265608694174</v>
      </c>
      <c r="BF329" t="n">
        <v>113.2158293705737</v>
      </c>
      <c r="BG329" t="n">
        <v>75.81066913101077</v>
      </c>
      <c r="BH329" t="n">
        <v>1560.590269404224</v>
      </c>
      <c r="BI329" t="n">
        <v>128.2599968325412</v>
      </c>
      <c r="BJ329" t="n">
        <v>69955.99897137938</v>
      </c>
      <c r="BK329" t="n">
        <v>29998.64847542018</v>
      </c>
      <c r="BL329" t="n">
        <v>168003.3863901045</v>
      </c>
      <c r="BM329" t="n">
        <v>112784.1919986255</v>
      </c>
      <c r="BN329" t="n">
        <v>27993.789286666</v>
      </c>
      <c r="BO329" t="n">
        <v>2311.611007082345</v>
      </c>
      <c r="BP329" t="n">
        <v>0.275994120879571</v>
      </c>
      <c r="BQ329" t="n">
        <v>5.911718308222023</v>
      </c>
      <c r="BR329" t="n">
        <v>227.5863786579434</v>
      </c>
      <c r="BS329" t="n">
        <v>5713.873252514171</v>
      </c>
      <c r="BT329" t="n">
        <v>8855.823518284411</v>
      </c>
      <c r="BU329" t="n">
        <v>4291.699127171427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204</v>
      </c>
      <c r="C330" t="n">
        <v>78</v>
      </c>
      <c r="D330" t="n">
        <v>1086.148913262047</v>
      </c>
      <c r="E330" t="n">
        <v>10.08093890571388</v>
      </c>
      <c r="F330" t="n">
        <v>159.6673359339028</v>
      </c>
      <c r="G330" t="n">
        <v>6510.24696438889</v>
      </c>
      <c r="H330" t="n">
        <v>239437.9749250234</v>
      </c>
      <c r="I330" t="n">
        <v>189767.5650348116</v>
      </c>
      <c r="J330" t="n">
        <v>291.0413012628671</v>
      </c>
      <c r="K330" t="n">
        <v>246.8446741262005</v>
      </c>
      <c r="L330" t="n">
        <v>-114.7901236248405</v>
      </c>
      <c r="M330" t="n">
        <v>3.392988969615985</v>
      </c>
      <c r="N330" t="n">
        <v>113.2158293705737</v>
      </c>
      <c r="O330" t="n">
        <v>1560.590269404224</v>
      </c>
      <c r="P330" t="n">
        <v>1.458265608694174</v>
      </c>
      <c r="Q330" t="n">
        <v>75.90273551099017</v>
      </c>
      <c r="R330" t="n">
        <v>128.2599968325412</v>
      </c>
      <c r="S330" t="n">
        <v>47.82073201232374</v>
      </c>
      <c r="T330" t="n">
        <v>672.9987768788022</v>
      </c>
      <c r="U330" t="n">
        <v>19861.43463686434</v>
      </c>
      <c r="V330" t="n">
        <v>247</v>
      </c>
      <c r="W330" t="n">
        <v>482.6666666666667</v>
      </c>
      <c r="X330" t="n">
        <v>109.6666666666667</v>
      </c>
      <c r="Y330" t="n">
        <v>0</v>
      </c>
      <c r="Z330" t="n">
        <v>0.396690561048249</v>
      </c>
      <c r="AA330" t="n">
        <v>2.191169374117897</v>
      </c>
      <c r="AB330" t="n">
        <v>285.1322716793417</v>
      </c>
      <c r="AC330" t="n">
        <v>5005.951871316335</v>
      </c>
      <c r="AD330" t="n">
        <v>2527.5372605035</v>
      </c>
      <c r="AE330" t="n">
        <v>1.273392499481576</v>
      </c>
      <c r="AF330" t="n">
        <v>16.49102130212649</v>
      </c>
      <c r="AG330" t="n">
        <v>458.1086522797389</v>
      </c>
      <c r="AH330" t="n">
        <v>32807.32253989443</v>
      </c>
      <c r="AI330" t="n">
        <v>18525.439480866</v>
      </c>
      <c r="AJ330" t="n">
        <v>-0.3642989451233613</v>
      </c>
      <c r="AK330" t="n">
        <v>-52.33326865668707</v>
      </c>
      <c r="AL330" t="n">
        <v>-192.5283818369121</v>
      </c>
      <c r="AM330" t="n">
        <v>1.93472336092181</v>
      </c>
      <c r="AN330" t="n">
        <v>37.31309385958354</v>
      </c>
      <c r="AO330" t="n">
        <v>1432.330272571683</v>
      </c>
      <c r="AP330" t="n">
        <v>987418.7505284166</v>
      </c>
      <c r="AQ330" t="n">
        <v>0.2104539157276916</v>
      </c>
      <c r="AR330" t="n">
        <v>0.2399655213612311</v>
      </c>
      <c r="AS330" t="n">
        <v>0.1198208818893716</v>
      </c>
      <c r="AT330" t="n">
        <v>0.2351180516085468</v>
      </c>
      <c r="AU330" t="n">
        <v>0.1946416294131589</v>
      </c>
      <c r="AV330" t="n">
        <v>7.626313264164506</v>
      </c>
      <c r="AW330" t="n">
        <v>138.2081483945761</v>
      </c>
      <c r="AX330" t="n">
        <v>9071.294969375791</v>
      </c>
      <c r="AY330" t="n">
        <v>164686.6693919028</v>
      </c>
      <c r="AZ330" t="n">
        <v>206960.6009286343</v>
      </c>
      <c r="BA330" t="n">
        <v>39523.15882250432</v>
      </c>
      <c r="BB330" t="n">
        <v>105542.2559292338</v>
      </c>
      <c r="BC330" t="n">
        <v>145065.4147517381</v>
      </c>
      <c r="BD330" t="n">
        <v>3.392988969615985</v>
      </c>
      <c r="BE330" t="n">
        <v>1.458265608694174</v>
      </c>
      <c r="BF330" t="n">
        <v>113.2158293705737</v>
      </c>
      <c r="BG330" t="n">
        <v>75.90273551099017</v>
      </c>
      <c r="BH330" t="n">
        <v>1560.590269404224</v>
      </c>
      <c r="BI330" t="n">
        <v>128.2599968325412</v>
      </c>
      <c r="BJ330" t="n">
        <v>69955.99897137938</v>
      </c>
      <c r="BK330" t="n">
        <v>29998.64847542018</v>
      </c>
      <c r="BL330" t="n">
        <v>168003.3863901045</v>
      </c>
      <c r="BM330" t="n">
        <v>112920.8046965579</v>
      </c>
      <c r="BN330" t="n">
        <v>27993.789286666</v>
      </c>
      <c r="BO330" t="n">
        <v>2311.611007082345</v>
      </c>
      <c r="BP330" t="n">
        <v>0.275994120879571</v>
      </c>
      <c r="BQ330" t="n">
        <v>5.911718308222023</v>
      </c>
      <c r="BR330" t="n">
        <v>227.5863786579434</v>
      </c>
      <c r="BS330" t="n">
        <v>5713.873252514171</v>
      </c>
      <c r="BT330" t="n">
        <v>8855.823518284411</v>
      </c>
      <c r="BU330" t="n">
        <v>4291.699127171427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204</v>
      </c>
      <c r="C331" t="n">
        <v>78</v>
      </c>
      <c r="D331" t="n">
        <v>1086.270212809316</v>
      </c>
      <c r="E331" t="n">
        <v>10.08008278702314</v>
      </c>
      <c r="F331" t="n">
        <v>159.6673925099154</v>
      </c>
      <c r="G331" t="n">
        <v>6516.314182800362</v>
      </c>
      <c r="H331" t="n">
        <v>239437.9749250234</v>
      </c>
      <c r="I331" t="n">
        <v>189767.5650348116</v>
      </c>
      <c r="J331" t="n">
        <v>309.798469374311</v>
      </c>
      <c r="K331" t="n">
        <v>246.8446741262005</v>
      </c>
      <c r="L331" t="n">
        <v>-114.7901236248405</v>
      </c>
      <c r="M331" t="n">
        <v>2.359363717173999</v>
      </c>
      <c r="N331" t="n">
        <v>113.2158293705737</v>
      </c>
      <c r="O331" t="n">
        <v>1560.590269404224</v>
      </c>
      <c r="P331" t="n">
        <v>1.458265608694174</v>
      </c>
      <c r="Q331" t="n">
        <v>75.94876870097987</v>
      </c>
      <c r="R331" t="n">
        <v>128.2599968325412</v>
      </c>
      <c r="S331" t="n">
        <v>48.85435726476572</v>
      </c>
      <c r="T331" t="n">
        <v>673.044810068792</v>
      </c>
      <c r="U331" t="n">
        <v>20132.7358062788</v>
      </c>
      <c r="V331" t="n">
        <v>247.6666666666667</v>
      </c>
      <c r="W331" t="n">
        <v>483</v>
      </c>
      <c r="X331" t="n">
        <v>110.6666666666667</v>
      </c>
      <c r="Y331" t="n">
        <v>0</v>
      </c>
      <c r="Z331" t="n">
        <v>0.4079931805376062</v>
      </c>
      <c r="AA331" t="n">
        <v>2.191169711378162</v>
      </c>
      <c r="AB331" t="n">
        <v>285.3159586743532</v>
      </c>
      <c r="AC331" t="n">
        <v>5005.951871316335</v>
      </c>
      <c r="AD331" t="n">
        <v>2527.537282435292</v>
      </c>
      <c r="AE331" t="n">
        <v>1.27751163390586</v>
      </c>
      <c r="AF331" t="n">
        <v>16.49102163938676</v>
      </c>
      <c r="AG331" t="n">
        <v>458.2910977100716</v>
      </c>
      <c r="AH331" t="n">
        <v>32807.32253989443</v>
      </c>
      <c r="AI331" t="n">
        <v>18525.43948885899</v>
      </c>
      <c r="AJ331" t="n">
        <v>34.63068235064083</v>
      </c>
      <c r="AK331" t="n">
        <v>-59.1274871674161</v>
      </c>
      <c r="AL331" t="n">
        <v>-205.3961123441686</v>
      </c>
      <c r="AM331" t="n">
        <v>0.9010981084798241</v>
      </c>
      <c r="AN331" t="n">
        <v>37.26706066959384</v>
      </c>
      <c r="AO331" t="n">
        <v>1432.330272571683</v>
      </c>
      <c r="AP331" t="n">
        <v>988108.8506208104</v>
      </c>
      <c r="AQ331" t="n">
        <v>0.2100099518753286</v>
      </c>
      <c r="AR331" t="n">
        <v>0.2397735596403856</v>
      </c>
      <c r="AS331" t="n">
        <v>0.1197807480434179</v>
      </c>
      <c r="AT331" t="n">
        <v>0.2359646189308029</v>
      </c>
      <c r="AU331" t="n">
        <v>0.1944711215100649</v>
      </c>
      <c r="AV331" t="n">
        <v>7.628657100734053</v>
      </c>
      <c r="AW331" t="n">
        <v>138.2338014186512</v>
      </c>
      <c r="AX331" t="n">
        <v>9080.753796098759</v>
      </c>
      <c r="AY331" t="n">
        <v>164685.8220510793</v>
      </c>
      <c r="AZ331" t="n">
        <v>207028.1995911838</v>
      </c>
      <c r="BA331" t="n">
        <v>39523.15882250432</v>
      </c>
      <c r="BB331" t="n">
        <v>105610.5622782</v>
      </c>
      <c r="BC331" t="n">
        <v>145133.7211007043</v>
      </c>
      <c r="BD331" t="n">
        <v>2.359363717173999</v>
      </c>
      <c r="BE331" t="n">
        <v>1.458265608694174</v>
      </c>
      <c r="BF331" t="n">
        <v>113.2158293705737</v>
      </c>
      <c r="BG331" t="n">
        <v>75.94876870097987</v>
      </c>
      <c r="BH331" t="n">
        <v>1560.590269404224</v>
      </c>
      <c r="BI331" t="n">
        <v>128.2599968325412</v>
      </c>
      <c r="BJ331" t="n">
        <v>48677.14382054659</v>
      </c>
      <c r="BK331" t="n">
        <v>29998.64847542018</v>
      </c>
      <c r="BL331" t="n">
        <v>168003.3863901045</v>
      </c>
      <c r="BM331" t="n">
        <v>112989.1110455241</v>
      </c>
      <c r="BN331" t="n">
        <v>27993.789286666</v>
      </c>
      <c r="BO331" t="n">
        <v>2311.611007082345</v>
      </c>
      <c r="BP331" t="n">
        <v>0.2135829399835556</v>
      </c>
      <c r="BQ331" t="n">
        <v>5.911718308222023</v>
      </c>
      <c r="BR331" t="n">
        <v>227.5863786579434</v>
      </c>
      <c r="BS331" t="n">
        <v>4429.037694422703</v>
      </c>
      <c r="BT331" t="n">
        <v>8855.823518284411</v>
      </c>
      <c r="BU331" t="n">
        <v>4291.699127171427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204</v>
      </c>
      <c r="C332" t="n">
        <v>78</v>
      </c>
      <c r="D332" t="n">
        <v>1086.369155200456</v>
      </c>
      <c r="E332" t="n">
        <v>10.08402338323913</v>
      </c>
      <c r="F332" t="n">
        <v>159.6674672249964</v>
      </c>
      <c r="G332" t="n">
        <v>6516.314839262457</v>
      </c>
      <c r="H332" t="n">
        <v>239437.9749250234</v>
      </c>
      <c r="I332" t="n">
        <v>189767.5650348116</v>
      </c>
      <c r="J332" t="n">
        <v>319.1770534300329</v>
      </c>
      <c r="K332" t="n">
        <v>246.8446741262005</v>
      </c>
      <c r="L332" t="n">
        <v>-114.7901236248405</v>
      </c>
      <c r="M332" t="n">
        <v>1.842551090953006</v>
      </c>
      <c r="N332" t="n">
        <v>113.2158293705737</v>
      </c>
      <c r="O332" t="n">
        <v>1560.590269404224</v>
      </c>
      <c r="P332" t="n">
        <v>1.458265608694174</v>
      </c>
      <c r="Q332" t="n">
        <v>75.94876870097987</v>
      </c>
      <c r="R332" t="n">
        <v>128.2599968325412</v>
      </c>
      <c r="S332" t="n">
        <v>49.37116989098671</v>
      </c>
      <c r="T332" t="n">
        <v>673.044810068792</v>
      </c>
      <c r="U332" t="n">
        <v>20249.99994186717</v>
      </c>
      <c r="V332" t="n">
        <v>248</v>
      </c>
      <c r="W332" t="n">
        <v>483</v>
      </c>
      <c r="X332" t="n">
        <v>111</v>
      </c>
      <c r="Y332" t="n">
        <v>0</v>
      </c>
      <c r="Z332" t="n">
        <v>0.413654519211702</v>
      </c>
      <c r="AA332" t="n">
        <v>2.191170155810759</v>
      </c>
      <c r="AB332" t="n">
        <v>285.3166151364487</v>
      </c>
      <c r="AC332" t="n">
        <v>5005.951871316335</v>
      </c>
      <c r="AD332" t="n">
        <v>2527.537282435292</v>
      </c>
      <c r="AE332" t="n">
        <v>1.279581230047419</v>
      </c>
      <c r="AF332" t="n">
        <v>16.49102208381935</v>
      </c>
      <c r="AG332" t="n">
        <v>458.2913369515693</v>
      </c>
      <c r="AH332" t="n">
        <v>32807.32253989443</v>
      </c>
      <c r="AI332" t="n">
        <v>18525.43948885899</v>
      </c>
      <c r="AJ332" t="n">
        <v>42.48260256337841</v>
      </c>
      <c r="AK332" t="n">
        <v>-68.94114647707819</v>
      </c>
      <c r="AL332" t="n">
        <v>-253.1241214236809</v>
      </c>
      <c r="AM332" t="n">
        <v>0.3842854822588311</v>
      </c>
      <c r="AN332" t="n">
        <v>37.26706066959384</v>
      </c>
      <c r="AO332" t="n">
        <v>1432.330272571683</v>
      </c>
      <c r="AP332" t="n">
        <v>988606.77429517</v>
      </c>
      <c r="AQ332" t="n">
        <v>0.2098974783136593</v>
      </c>
      <c r="AR332" t="n">
        <v>0.2397094073446652</v>
      </c>
      <c r="AS332" t="n">
        <v>0.1199571122140922</v>
      </c>
      <c r="AT332" t="n">
        <v>0.2360819028566175</v>
      </c>
      <c r="AU332" t="n">
        <v>0.1943540992709657</v>
      </c>
      <c r="AV332" t="n">
        <v>7.634160615829143</v>
      </c>
      <c r="AW332" t="n">
        <v>138.2248196385932</v>
      </c>
      <c r="AX332" t="n">
        <v>9079.700090440139</v>
      </c>
      <c r="AY332" t="n">
        <v>164669.5608655196</v>
      </c>
      <c r="AZ332" t="n">
        <v>207022.8628594788</v>
      </c>
      <c r="BA332" t="n">
        <v>39523.15882250432</v>
      </c>
      <c r="BB332" t="n">
        <v>105610.5622782</v>
      </c>
      <c r="BC332" t="n">
        <v>145133.7211007043</v>
      </c>
      <c r="BD332" t="n">
        <v>1.842551090953006</v>
      </c>
      <c r="BE332" t="n">
        <v>1.458265608694174</v>
      </c>
      <c r="BF332" t="n">
        <v>113.2158293705737</v>
      </c>
      <c r="BG332" t="n">
        <v>75.94876870097987</v>
      </c>
      <c r="BH332" t="n">
        <v>1560.590269404224</v>
      </c>
      <c r="BI332" t="n">
        <v>128.2599968325412</v>
      </c>
      <c r="BJ332" t="n">
        <v>38037.71624513018</v>
      </c>
      <c r="BK332" t="n">
        <v>29998.64847542018</v>
      </c>
      <c r="BL332" t="n">
        <v>168003.3863901045</v>
      </c>
      <c r="BM332" t="n">
        <v>112989.1110455241</v>
      </c>
      <c r="BN332" t="n">
        <v>27993.789286666</v>
      </c>
      <c r="BO332" t="n">
        <v>2311.611007082345</v>
      </c>
      <c r="BP332" t="n">
        <v>0.1823773495355479</v>
      </c>
      <c r="BQ332" t="n">
        <v>5.911718308222023</v>
      </c>
      <c r="BR332" t="n">
        <v>227.5863786579434</v>
      </c>
      <c r="BS332" t="n">
        <v>3786.619915376968</v>
      </c>
      <c r="BT332" t="n">
        <v>8855.823518284411</v>
      </c>
      <c r="BU332" t="n">
        <v>4291.699127171427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204</v>
      </c>
      <c r="C333" t="n">
        <v>78</v>
      </c>
      <c r="D333" t="n">
        <v>1086.397212426245</v>
      </c>
      <c r="E333" t="n">
        <v>10.08526398753124</v>
      </c>
      <c r="F333" t="n">
        <v>159.6674672249964</v>
      </c>
      <c r="G333" t="n">
        <v>6516.314839262457</v>
      </c>
      <c r="H333" t="n">
        <v>239437.9749250234</v>
      </c>
      <c r="I333" t="n">
        <v>189767.5650348116</v>
      </c>
      <c r="J333" t="n">
        <v>319.1770534300329</v>
      </c>
      <c r="K333" t="n">
        <v>246.8446741262005</v>
      </c>
      <c r="L333" t="n">
        <v>-114.7901236248405</v>
      </c>
      <c r="M333" t="n">
        <v>1.842551090953006</v>
      </c>
      <c r="N333" t="n">
        <v>113.2158293705737</v>
      </c>
      <c r="O333" t="n">
        <v>1560.590269404224</v>
      </c>
      <c r="P333" t="n">
        <v>1.458265608694174</v>
      </c>
      <c r="Q333" t="n">
        <v>75.94876870097987</v>
      </c>
      <c r="R333" t="n">
        <v>128.2599968325412</v>
      </c>
      <c r="S333" t="n">
        <v>49.37116989098671</v>
      </c>
      <c r="T333" t="n">
        <v>673.044810068792</v>
      </c>
      <c r="U333" t="n">
        <v>20249.99994186717</v>
      </c>
      <c r="V333" t="n">
        <v>248</v>
      </c>
      <c r="W333" t="n">
        <v>483</v>
      </c>
      <c r="X333" t="n">
        <v>111</v>
      </c>
      <c r="Y333" t="n">
        <v>0</v>
      </c>
      <c r="Z333" t="n">
        <v>0.4136573678552066</v>
      </c>
      <c r="AA333" t="n">
        <v>2.191170155810759</v>
      </c>
      <c r="AB333" t="n">
        <v>285.3166151364487</v>
      </c>
      <c r="AC333" t="n">
        <v>5005.951871316335</v>
      </c>
      <c r="AD333" t="n">
        <v>2527.537282435292</v>
      </c>
      <c r="AE333" t="n">
        <v>1.279584078690924</v>
      </c>
      <c r="AF333" t="n">
        <v>16.49102208381935</v>
      </c>
      <c r="AG333" t="n">
        <v>458.2913369515693</v>
      </c>
      <c r="AH333" t="n">
        <v>32807.32253989443</v>
      </c>
      <c r="AI333" t="n">
        <v>18525.43948885899</v>
      </c>
      <c r="AJ333" t="n">
        <v>42.31949140939599</v>
      </c>
      <c r="AK333" t="n">
        <v>-55.77345170715289</v>
      </c>
      <c r="AL333" t="n">
        <v>-263.8630797099332</v>
      </c>
      <c r="AM333" t="n">
        <v>0.3842854822588311</v>
      </c>
      <c r="AN333" t="n">
        <v>37.26706066959384</v>
      </c>
      <c r="AO333" t="n">
        <v>1432.330272571683</v>
      </c>
      <c r="AP333" t="n">
        <v>988945.7371068025</v>
      </c>
      <c r="AQ333" t="n">
        <v>0.2099267902134971</v>
      </c>
      <c r="AR333" t="n">
        <v>0.2396628781590396</v>
      </c>
      <c r="AS333" t="n">
        <v>0.1201828033148667</v>
      </c>
      <c r="AT333" t="n">
        <v>0.2358979342484232</v>
      </c>
      <c r="AU333" t="n">
        <v>0.1943295940641733</v>
      </c>
      <c r="AV333" t="n">
        <v>7.634760042046853</v>
      </c>
      <c r="AW333" t="n">
        <v>138.2067522556854</v>
      </c>
      <c r="AX333" t="n">
        <v>9076.801264106416</v>
      </c>
      <c r="AY333" t="n">
        <v>164651.6786266639</v>
      </c>
      <c r="AZ333" t="n">
        <v>206984.67480759</v>
      </c>
      <c r="BA333" t="n">
        <v>39523.15882250432</v>
      </c>
      <c r="BB333" t="n">
        <v>105610.5622782</v>
      </c>
      <c r="BC333" t="n">
        <v>145133.7211007043</v>
      </c>
      <c r="BD333" t="n">
        <v>1.842551090953006</v>
      </c>
      <c r="BE333" t="n">
        <v>1.458265608694174</v>
      </c>
      <c r="BF333" t="n">
        <v>113.2158293705737</v>
      </c>
      <c r="BG333" t="n">
        <v>75.94876870097987</v>
      </c>
      <c r="BH333" t="n">
        <v>1560.590269404224</v>
      </c>
      <c r="BI333" t="n">
        <v>128.2599968325412</v>
      </c>
      <c r="BJ333" t="n">
        <v>38037.71624513018</v>
      </c>
      <c r="BK333" t="n">
        <v>29998.64847542018</v>
      </c>
      <c r="BL333" t="n">
        <v>168003.3863901045</v>
      </c>
      <c r="BM333" t="n">
        <v>112989.1110455241</v>
      </c>
      <c r="BN333" t="n">
        <v>27993.789286666</v>
      </c>
      <c r="BO333" t="n">
        <v>2311.611007082345</v>
      </c>
      <c r="BP333" t="n">
        <v>0.1823773495355479</v>
      </c>
      <c r="BQ333" t="n">
        <v>5.911718308222023</v>
      </c>
      <c r="BR333" t="n">
        <v>227.5863786579434</v>
      </c>
      <c r="BS333" t="n">
        <v>3786.619915376968</v>
      </c>
      <c r="BT333" t="n">
        <v>8855.823518284411</v>
      </c>
      <c r="BU333" t="n">
        <v>4291.699127171427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204</v>
      </c>
      <c r="C334" t="n">
        <v>78</v>
      </c>
      <c r="D334" t="n">
        <v>1086.410593435845</v>
      </c>
      <c r="E334" t="n">
        <v>10.08585461324706</v>
      </c>
      <c r="F334" t="n">
        <v>159.6674805979904</v>
      </c>
      <c r="G334" t="n">
        <v>6508.565682053508</v>
      </c>
      <c r="H334" t="n">
        <v>239437.9749250234</v>
      </c>
      <c r="I334" t="n">
        <v>189767.5650348116</v>
      </c>
      <c r="J334" t="n">
        <v>488.0481172723733</v>
      </c>
      <c r="K334" t="n">
        <v>246.8446741262005</v>
      </c>
      <c r="L334" t="n">
        <v>-114.7901236248405</v>
      </c>
      <c r="M334" t="n">
        <v>1.842551090953006</v>
      </c>
      <c r="N334" t="n">
        <v>113.2158293705737</v>
      </c>
      <c r="O334" t="n">
        <v>776.8484819804629</v>
      </c>
      <c r="P334" t="n">
        <v>1.458265608694174</v>
      </c>
      <c r="Q334" t="n">
        <v>75.94876870097987</v>
      </c>
      <c r="R334" t="n">
        <v>128.2599968325412</v>
      </c>
      <c r="S334" t="n">
        <v>49.37116989098671</v>
      </c>
      <c r="T334" t="n">
        <v>673.044810068792</v>
      </c>
      <c r="U334" t="n">
        <v>21033.74172929093</v>
      </c>
      <c r="V334" t="n">
        <v>248.6666666666667</v>
      </c>
      <c r="W334" t="n">
        <v>483</v>
      </c>
      <c r="X334" t="n">
        <v>111</v>
      </c>
      <c r="Y334" t="n">
        <v>0</v>
      </c>
      <c r="Z334" t="n">
        <v>0.4136587286538342</v>
      </c>
      <c r="AA334" t="n">
        <v>2.191170235089309</v>
      </c>
      <c r="AB334" t="n">
        <v>293.9849880680969</v>
      </c>
      <c r="AC334" t="n">
        <v>5005.951871316335</v>
      </c>
      <c r="AD334" t="n">
        <v>2527.537282435292</v>
      </c>
      <c r="AE334" t="n">
        <v>1.279585439489551</v>
      </c>
      <c r="AF334" t="n">
        <v>16.4910221630979</v>
      </c>
      <c r="AG334" t="n">
        <v>461.4503725686652</v>
      </c>
      <c r="AH334" t="n">
        <v>32807.32253989443</v>
      </c>
      <c r="AI334" t="n">
        <v>18525.43948885899</v>
      </c>
      <c r="AJ334" t="n">
        <v>33.70130832249257</v>
      </c>
      <c r="AK334" t="n">
        <v>-63.16475207328936</v>
      </c>
      <c r="AL334" t="n">
        <v>-111.8385116014733</v>
      </c>
      <c r="AM334" t="n">
        <v>0.3842854822588311</v>
      </c>
      <c r="AN334" t="n">
        <v>37.26706066959384</v>
      </c>
      <c r="AO334" t="n">
        <v>648.5884851479219</v>
      </c>
      <c r="AP334" t="n">
        <v>988847.8623068644</v>
      </c>
      <c r="AQ334" t="n">
        <v>0.2099747332652527</v>
      </c>
      <c r="AR334" t="n">
        <v>0.2395832600238617</v>
      </c>
      <c r="AS334" t="n">
        <v>0.1201353933636926</v>
      </c>
      <c r="AT334" t="n">
        <v>0.2359817886283086</v>
      </c>
      <c r="AU334" t="n">
        <v>0.1943248247188845</v>
      </c>
      <c r="AV334" t="n">
        <v>7.635659917788497</v>
      </c>
      <c r="AW334" t="n">
        <v>138.2152786406773</v>
      </c>
      <c r="AX334" t="n">
        <v>9077.446367353536</v>
      </c>
      <c r="AY334" t="n">
        <v>164654.7264898746</v>
      </c>
      <c r="AZ334" t="n">
        <v>206994.1281459554</v>
      </c>
      <c r="BA334" t="n">
        <v>39523.15882250432</v>
      </c>
      <c r="BB334" t="n">
        <v>105610.5622782</v>
      </c>
      <c r="BC334" t="n">
        <v>145133.7211007043</v>
      </c>
      <c r="BD334" t="n">
        <v>1.842551090953006</v>
      </c>
      <c r="BE334" t="n">
        <v>1.458265608694174</v>
      </c>
      <c r="BF334" t="n">
        <v>113.2158293705737</v>
      </c>
      <c r="BG334" t="n">
        <v>75.94876870097987</v>
      </c>
      <c r="BH334" t="n">
        <v>776.8484819804629</v>
      </c>
      <c r="BI334" t="n">
        <v>128.2599968325412</v>
      </c>
      <c r="BJ334" t="n">
        <v>38037.71624513018</v>
      </c>
      <c r="BK334" t="n">
        <v>29998.64847542018</v>
      </c>
      <c r="BL334" t="n">
        <v>168003.3863901045</v>
      </c>
      <c r="BM334" t="n">
        <v>112989.1110455241</v>
      </c>
      <c r="BN334" t="n">
        <v>13688.43697681757</v>
      </c>
      <c r="BO334" t="n">
        <v>2311.611007082345</v>
      </c>
      <c r="BP334" t="n">
        <v>0.1823773495355479</v>
      </c>
      <c r="BQ334" t="n">
        <v>5.911718308222023</v>
      </c>
      <c r="BR334" t="n">
        <v>100.2887531653867</v>
      </c>
      <c r="BS334" t="n">
        <v>3786.619915376968</v>
      </c>
      <c r="BT334" t="n">
        <v>8855.823518284411</v>
      </c>
      <c r="BU334" t="n">
        <v>1968.182109067669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204</v>
      </c>
      <c r="C335" t="n">
        <v>78</v>
      </c>
      <c r="D335" t="n">
        <v>1086.419114822555</v>
      </c>
      <c r="E335" t="n">
        <v>10.08622859214201</v>
      </c>
      <c r="F335" t="n">
        <v>159.6675064720039</v>
      </c>
      <c r="G335" t="n">
        <v>6504.691103449034</v>
      </c>
      <c r="H335" t="n">
        <v>239437.9749250234</v>
      </c>
      <c r="I335" t="n">
        <v>189767.5650348116</v>
      </c>
      <c r="J335" t="n">
        <v>572.4836491935436</v>
      </c>
      <c r="K335" t="n">
        <v>246.8446741262005</v>
      </c>
      <c r="L335" t="n">
        <v>-114.7901236248405</v>
      </c>
      <c r="M335" t="n">
        <v>1.842551090953006</v>
      </c>
      <c r="N335" t="n">
        <v>113.2158293705737</v>
      </c>
      <c r="O335" t="n">
        <v>384.9775882685826</v>
      </c>
      <c r="P335" t="n">
        <v>1.458265608694174</v>
      </c>
      <c r="Q335" t="n">
        <v>75.94876870097987</v>
      </c>
      <c r="R335" t="n">
        <v>128.2599968325412</v>
      </c>
      <c r="S335" t="n">
        <v>49.37116989098671</v>
      </c>
      <c r="T335" t="n">
        <v>673.044810068792</v>
      </c>
      <c r="U335" t="n">
        <v>21425.61262300281</v>
      </c>
      <c r="V335" t="n">
        <v>249</v>
      </c>
      <c r="W335" t="n">
        <v>483</v>
      </c>
      <c r="X335" t="n">
        <v>111</v>
      </c>
      <c r="Y335" t="n">
        <v>0</v>
      </c>
      <c r="Z335" t="n">
        <v>0.4136596255086423</v>
      </c>
      <c r="AA335" t="n">
        <v>2.191170389716342</v>
      </c>
      <c r="AB335" t="n">
        <v>298.3191745339211</v>
      </c>
      <c r="AC335" t="n">
        <v>5005.951871316335</v>
      </c>
      <c r="AD335" t="n">
        <v>2527.537282435292</v>
      </c>
      <c r="AE335" t="n">
        <v>1.279586336344359</v>
      </c>
      <c r="AF335" t="n">
        <v>16.49102231772494</v>
      </c>
      <c r="AG335" t="n">
        <v>463.029890377213</v>
      </c>
      <c r="AH335" t="n">
        <v>32807.32253989443</v>
      </c>
      <c r="AI335" t="n">
        <v>18525.43948885899</v>
      </c>
      <c r="AJ335" t="n">
        <v>29.25925025923909</v>
      </c>
      <c r="AK335" t="n">
        <v>-98.59951559329717</v>
      </c>
      <c r="AL335" t="n">
        <v>-41.37127197122783</v>
      </c>
      <c r="AM335" t="n">
        <v>0.3842854822588311</v>
      </c>
      <c r="AN335" t="n">
        <v>37.26706066959384</v>
      </c>
      <c r="AO335" t="n">
        <v>256.7175914360416</v>
      </c>
      <c r="AP335" t="n">
        <v>988109.8867971149</v>
      </c>
      <c r="AQ335" t="n">
        <v>0.2104865602301965</v>
      </c>
      <c r="AR335" t="n">
        <v>0.2398619953082403</v>
      </c>
      <c r="AS335" t="n">
        <v>0.1201564220564932</v>
      </c>
      <c r="AT335" t="n">
        <v>0.2351009252557558</v>
      </c>
      <c r="AU335" t="n">
        <v>0.1943940971493142</v>
      </c>
      <c r="AV335" t="n">
        <v>7.6319753623489</v>
      </c>
      <c r="AW335" t="n">
        <v>138.1529975636832</v>
      </c>
      <c r="AX335" t="n">
        <v>9072.135320671006</v>
      </c>
      <c r="AY335" t="n">
        <v>164615.2264219978</v>
      </c>
      <c r="AZ335" t="n">
        <v>206883.5521213067</v>
      </c>
      <c r="BA335" t="n">
        <v>39523.15882250432</v>
      </c>
      <c r="BB335" t="n">
        <v>105610.5622782</v>
      </c>
      <c r="BC335" t="n">
        <v>145133.7211007043</v>
      </c>
      <c r="BD335" t="n">
        <v>1.842551090953006</v>
      </c>
      <c r="BE335" t="n">
        <v>1.458265608694174</v>
      </c>
      <c r="BF335" t="n">
        <v>113.2158293705737</v>
      </c>
      <c r="BG335" t="n">
        <v>75.94876870097987</v>
      </c>
      <c r="BH335" t="n">
        <v>384.9775882685826</v>
      </c>
      <c r="BI335" t="n">
        <v>128.2599968325412</v>
      </c>
      <c r="BJ335" t="n">
        <v>38037.71624513018</v>
      </c>
      <c r="BK335" t="n">
        <v>29998.64847542018</v>
      </c>
      <c r="BL335" t="n">
        <v>168003.3863901045</v>
      </c>
      <c r="BM335" t="n">
        <v>112989.1110455241</v>
      </c>
      <c r="BN335" t="n">
        <v>6535.760821893364</v>
      </c>
      <c r="BO335" t="n">
        <v>2311.611007082345</v>
      </c>
      <c r="BP335" t="n">
        <v>0.1823773495355479</v>
      </c>
      <c r="BQ335" t="n">
        <v>5.911718308222023</v>
      </c>
      <c r="BR335" t="n">
        <v>36.63994041910829</v>
      </c>
      <c r="BS335" t="n">
        <v>3786.619915376968</v>
      </c>
      <c r="BT335" t="n">
        <v>8855.823518284411</v>
      </c>
      <c r="BU335" t="n">
        <v>806.4236000157898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204</v>
      </c>
      <c r="C336" t="n">
        <v>78</v>
      </c>
      <c r="D336" t="n">
        <v>1086.423136232776</v>
      </c>
      <c r="E336" t="n">
        <v>10.08524798016552</v>
      </c>
      <c r="F336" t="n">
        <v>159.6675134657086</v>
      </c>
      <c r="G336" t="n">
        <v>6504.691103449034</v>
      </c>
      <c r="H336" t="n">
        <v>239437.9749250234</v>
      </c>
      <c r="I336" t="n">
        <v>189767.5650348116</v>
      </c>
      <c r="J336" t="n">
        <v>598.1371009198174</v>
      </c>
      <c r="K336" t="n">
        <v>246.8446741262005</v>
      </c>
      <c r="L336" t="n">
        <v>-114.7901236248405</v>
      </c>
      <c r="M336" t="n">
        <v>1.099660398594701</v>
      </c>
      <c r="N336" t="n">
        <v>113.2158293705737</v>
      </c>
      <c r="O336" t="n">
        <v>384.9775882685826</v>
      </c>
      <c r="P336" t="n">
        <v>1.458265608694174</v>
      </c>
      <c r="Q336" t="n">
        <v>75.94876870097987</v>
      </c>
      <c r="R336" t="n">
        <v>128.2599968325412</v>
      </c>
      <c r="S336" t="n">
        <v>50.11406058334502</v>
      </c>
      <c r="T336" t="n">
        <v>673.044810068792</v>
      </c>
      <c r="U336" t="n">
        <v>21425.61262300281</v>
      </c>
      <c r="V336" t="n">
        <v>249.6666666666667</v>
      </c>
      <c r="W336" t="n">
        <v>483</v>
      </c>
      <c r="X336" t="n">
        <v>111</v>
      </c>
      <c r="Y336" t="n">
        <v>0</v>
      </c>
      <c r="Z336" t="n">
        <v>0.421454142557117</v>
      </c>
      <c r="AA336" t="n">
        <v>2.191170431594569</v>
      </c>
      <c r="AB336" t="n">
        <v>298.3191745339211</v>
      </c>
      <c r="AC336" t="n">
        <v>5005.951871316335</v>
      </c>
      <c r="AD336" t="n">
        <v>2527.537282435292</v>
      </c>
      <c r="AE336" t="n">
        <v>1.282427172690156</v>
      </c>
      <c r="AF336" t="n">
        <v>16.49102235960316</v>
      </c>
      <c r="AG336" t="n">
        <v>463.029890377213</v>
      </c>
      <c r="AH336" t="n">
        <v>32807.32253989443</v>
      </c>
      <c r="AI336" t="n">
        <v>18525.43948885899</v>
      </c>
      <c r="AJ336" t="n">
        <v>56.95483392792681</v>
      </c>
      <c r="AK336" t="n">
        <v>-102.9162834541928</v>
      </c>
      <c r="AL336" t="n">
        <v>-38.64478653260031</v>
      </c>
      <c r="AM336" t="n">
        <v>-0.3586052100994738</v>
      </c>
      <c r="AN336" t="n">
        <v>37.26706066959384</v>
      </c>
      <c r="AO336" t="n">
        <v>256.7175914360416</v>
      </c>
      <c r="AP336" t="n">
        <v>988572.0404843189</v>
      </c>
      <c r="AQ336" t="n">
        <v>0.2104015891047132</v>
      </c>
      <c r="AR336" t="n">
        <v>0.2399303906678932</v>
      </c>
      <c r="AS336" t="n">
        <v>0.1202308378107258</v>
      </c>
      <c r="AT336" t="n">
        <v>0.2351189907913038</v>
      </c>
      <c r="AU336" t="n">
        <v>0.1943181916253641</v>
      </c>
      <c r="AV336" t="n">
        <v>7.632305897394286</v>
      </c>
      <c r="AW336" t="n">
        <v>138.1448295880824</v>
      </c>
      <c r="AX336" t="n">
        <v>9071.434756648039</v>
      </c>
      <c r="AY336" t="n">
        <v>164608.7439777784</v>
      </c>
      <c r="AZ336" t="n">
        <v>206882.8856120506</v>
      </c>
      <c r="BA336" t="n">
        <v>39523.15882250432</v>
      </c>
      <c r="BB336" t="n">
        <v>105610.5622782</v>
      </c>
      <c r="BC336" t="n">
        <v>145133.7211007043</v>
      </c>
      <c r="BD336" t="n">
        <v>1.099660398594701</v>
      </c>
      <c r="BE336" t="n">
        <v>1.458265608694174</v>
      </c>
      <c r="BF336" t="n">
        <v>113.2158293705737</v>
      </c>
      <c r="BG336" t="n">
        <v>75.94876870097987</v>
      </c>
      <c r="BH336" t="n">
        <v>384.9775882685826</v>
      </c>
      <c r="BI336" t="n">
        <v>128.2599968325412</v>
      </c>
      <c r="BJ336" t="n">
        <v>22724.03040980757</v>
      </c>
      <c r="BK336" t="n">
        <v>29998.64847542018</v>
      </c>
      <c r="BL336" t="n">
        <v>168003.3863901045</v>
      </c>
      <c r="BM336" t="n">
        <v>112989.1110455241</v>
      </c>
      <c r="BN336" t="n">
        <v>6535.760821893364</v>
      </c>
      <c r="BO336" t="n">
        <v>2311.611007082345</v>
      </c>
      <c r="BP336" t="n">
        <v>0.1304808815714826</v>
      </c>
      <c r="BQ336" t="n">
        <v>5.911718308222023</v>
      </c>
      <c r="BR336" t="n">
        <v>36.63994041910829</v>
      </c>
      <c r="BS336" t="n">
        <v>2716.844490082939</v>
      </c>
      <c r="BT336" t="n">
        <v>8855.823518284411</v>
      </c>
      <c r="BU336" t="n">
        <v>806.4236000157898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204</v>
      </c>
      <c r="C337" t="n">
        <v>78</v>
      </c>
      <c r="D337" t="n">
        <v>1086.509981074041</v>
      </c>
      <c r="E337" t="n">
        <v>10.08849962316911</v>
      </c>
      <c r="F337" t="n">
        <v>159.6970283650681</v>
      </c>
      <c r="G337" t="n">
        <v>6504.691103449034</v>
      </c>
      <c r="H337" t="n">
        <v>239437.9749250234</v>
      </c>
      <c r="I337" t="n">
        <v>189724.7782511737</v>
      </c>
      <c r="J337" t="n">
        <v>610.9638267829542</v>
      </c>
      <c r="K337" t="n">
        <v>246.8446741262005</v>
      </c>
      <c r="L337" t="n">
        <v>-114.7901236248405</v>
      </c>
      <c r="M337" t="n">
        <v>0.7282150524155488</v>
      </c>
      <c r="N337" t="n">
        <v>113.2158293705737</v>
      </c>
      <c r="O337" t="n">
        <v>384.9775882685826</v>
      </c>
      <c r="P337" t="n">
        <v>1.458265608694174</v>
      </c>
      <c r="Q337" t="n">
        <v>75.94876870097987</v>
      </c>
      <c r="R337" t="n">
        <v>128.2599968325412</v>
      </c>
      <c r="S337" t="n">
        <v>50.48550592952417</v>
      </c>
      <c r="T337" t="n">
        <v>673.0739860657595</v>
      </c>
      <c r="U337" t="n">
        <v>21425.61262300281</v>
      </c>
      <c r="V337" t="n">
        <v>250</v>
      </c>
      <c r="W337" t="n">
        <v>483</v>
      </c>
      <c r="X337" t="n">
        <v>111.6666666666667</v>
      </c>
      <c r="Y337" t="n">
        <v>0</v>
      </c>
      <c r="Z337" t="n">
        <v>0.4253603047063173</v>
      </c>
      <c r="AA337" t="n">
        <v>2.191484339981346</v>
      </c>
      <c r="AB337" t="n">
        <v>298.3191745339211</v>
      </c>
      <c r="AC337" t="n">
        <v>5005.951871316335</v>
      </c>
      <c r="AD337" t="n">
        <v>2527.53791641027</v>
      </c>
      <c r="AE337" t="n">
        <v>1.283856494488017</v>
      </c>
      <c r="AF337" t="n">
        <v>16.4911368518469</v>
      </c>
      <c r="AG337" t="n">
        <v>463.029890377213</v>
      </c>
      <c r="AH337" t="n">
        <v>32807.32253989443</v>
      </c>
      <c r="AI337" t="n">
        <v>18525.43971989625</v>
      </c>
      <c r="AJ337" t="n">
        <v>67.12389715153553</v>
      </c>
      <c r="AK337" t="n">
        <v>-84.22064135160909</v>
      </c>
      <c r="AL337" t="n">
        <v>-36.77138391901878</v>
      </c>
      <c r="AM337" t="n">
        <v>-0.7300505562786263</v>
      </c>
      <c r="AN337" t="n">
        <v>37.26706066959384</v>
      </c>
      <c r="AO337" t="n">
        <v>256.7175914360416</v>
      </c>
      <c r="AP337" t="n">
        <v>988237.715740169</v>
      </c>
      <c r="AQ337" t="n">
        <v>0.210356070066376</v>
      </c>
      <c r="AR337" t="n">
        <v>0.239949366935186</v>
      </c>
      <c r="AS337" t="n">
        <v>0.1201013374755697</v>
      </c>
      <c r="AT337" t="n">
        <v>0.2352281618588275</v>
      </c>
      <c r="AU337" t="n">
        <v>0.1943650636640409</v>
      </c>
      <c r="AV337" t="n">
        <v>7.637363357930115</v>
      </c>
      <c r="AW337" t="n">
        <v>138.1429549044539</v>
      </c>
      <c r="AX337" t="n">
        <v>9072.296699936931</v>
      </c>
      <c r="AY337" t="n">
        <v>164605.722392065</v>
      </c>
      <c r="AZ337" t="n">
        <v>206884.3940040213</v>
      </c>
      <c r="BA337" t="n">
        <v>39523.15882250432</v>
      </c>
      <c r="BB337" t="n">
        <v>105610.5622782</v>
      </c>
      <c r="BC337" t="n">
        <v>145133.7211007043</v>
      </c>
      <c r="BD337" t="n">
        <v>0.7282150524155488</v>
      </c>
      <c r="BE337" t="n">
        <v>1.458265608694174</v>
      </c>
      <c r="BF337" t="n">
        <v>113.2158293705737</v>
      </c>
      <c r="BG337" t="n">
        <v>75.94876870097987</v>
      </c>
      <c r="BH337" t="n">
        <v>384.9775882685826</v>
      </c>
      <c r="BI337" t="n">
        <v>128.2599968325412</v>
      </c>
      <c r="BJ337" t="n">
        <v>15067.18749214626</v>
      </c>
      <c r="BK337" t="n">
        <v>29998.64847542018</v>
      </c>
      <c r="BL337" t="n">
        <v>168003.3863901045</v>
      </c>
      <c r="BM337" t="n">
        <v>112989.1110455241</v>
      </c>
      <c r="BN337" t="n">
        <v>6535.760821893364</v>
      </c>
      <c r="BO337" t="n">
        <v>2311.611007082345</v>
      </c>
      <c r="BP337" t="n">
        <v>0.1045326475894499</v>
      </c>
      <c r="BQ337" t="n">
        <v>5.911718308222023</v>
      </c>
      <c r="BR337" t="n">
        <v>36.63994041910829</v>
      </c>
      <c r="BS337" t="n">
        <v>2181.956777435925</v>
      </c>
      <c r="BT337" t="n">
        <v>8855.823518284411</v>
      </c>
      <c r="BU337" t="n">
        <v>806.4236000157898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204</v>
      </c>
      <c r="C338" t="n">
        <v>78</v>
      </c>
      <c r="D338" t="n">
        <v>1086.530103754641</v>
      </c>
      <c r="E338" t="n">
        <v>10.08938696058538</v>
      </c>
      <c r="F338" t="n">
        <v>159.7117840764796</v>
      </c>
      <c r="G338" t="n">
        <v>6504.691103449034</v>
      </c>
      <c r="H338" t="n">
        <v>239437.9749250234</v>
      </c>
      <c r="I338" t="n">
        <v>189703.3848593548</v>
      </c>
      <c r="J338" t="n">
        <v>610.9638267829542</v>
      </c>
      <c r="K338" t="n">
        <v>246.8446741262005</v>
      </c>
      <c r="L338" t="n">
        <v>-114.7901236248405</v>
      </c>
      <c r="M338" t="n">
        <v>0.7282150524155488</v>
      </c>
      <c r="N338" t="n">
        <v>113.2158293705737</v>
      </c>
      <c r="O338" t="n">
        <v>384.9775882685826</v>
      </c>
      <c r="P338" t="n">
        <v>1.458265608694174</v>
      </c>
      <c r="Q338" t="n">
        <v>75.94876870097987</v>
      </c>
      <c r="R338" t="n">
        <v>128.2599968325412</v>
      </c>
      <c r="S338" t="n">
        <v>50.48550592952417</v>
      </c>
      <c r="T338" t="n">
        <v>673.0885740642433</v>
      </c>
      <c r="U338" t="n">
        <v>21425.61262300281</v>
      </c>
      <c r="V338" t="n">
        <v>250</v>
      </c>
      <c r="W338" t="n">
        <v>483</v>
      </c>
      <c r="X338" t="n">
        <v>112</v>
      </c>
      <c r="Y338" t="n">
        <v>0</v>
      </c>
      <c r="Z338" t="n">
        <v>0.4253624162199298</v>
      </c>
      <c r="AA338" t="n">
        <v>2.191641283784249</v>
      </c>
      <c r="AB338" t="n">
        <v>298.3191745339211</v>
      </c>
      <c r="AC338" t="n">
        <v>5005.951871316335</v>
      </c>
      <c r="AD338" t="n">
        <v>2527.538233397759</v>
      </c>
      <c r="AE338" t="n">
        <v>1.283858606001629</v>
      </c>
      <c r="AF338" t="n">
        <v>16.49119408757829</v>
      </c>
      <c r="AG338" t="n">
        <v>463.029890377213</v>
      </c>
      <c r="AH338" t="n">
        <v>32807.32253989443</v>
      </c>
      <c r="AI338" t="n">
        <v>18525.43983541489</v>
      </c>
      <c r="AJ338" t="n">
        <v>65.26686359952221</v>
      </c>
      <c r="AK338" t="n">
        <v>-77.26412335994942</v>
      </c>
      <c r="AL338" t="n">
        <v>-36.94088513166574</v>
      </c>
      <c r="AM338" t="n">
        <v>-0.7300505562786263</v>
      </c>
      <c r="AN338" t="n">
        <v>37.26706066959384</v>
      </c>
      <c r="AO338" t="n">
        <v>256.7175914360416</v>
      </c>
      <c r="AP338" t="n">
        <v>988126.5089350672</v>
      </c>
      <c r="AQ338" t="n">
        <v>0.210381740275908</v>
      </c>
      <c r="AR338" t="n">
        <v>0.239952379638178</v>
      </c>
      <c r="AS338" t="n">
        <v>0.1201278932990221</v>
      </c>
      <c r="AT338" t="n">
        <v>0.235193225245628</v>
      </c>
      <c r="AU338" t="n">
        <v>0.1943447615412638</v>
      </c>
      <c r="AV338" t="n">
        <v>7.638231419869786</v>
      </c>
      <c r="AW338" t="n">
        <v>138.1405509300574</v>
      </c>
      <c r="AX338" t="n">
        <v>9071.688147390543</v>
      </c>
      <c r="AY338" t="n">
        <v>164601.5846705082</v>
      </c>
      <c r="AZ338" t="n">
        <v>206870.6566064173</v>
      </c>
      <c r="BA338" t="n">
        <v>39523.15882250432</v>
      </c>
      <c r="BB338" t="n">
        <v>105610.5622782</v>
      </c>
      <c r="BC338" t="n">
        <v>145133.7211007043</v>
      </c>
      <c r="BD338" t="n">
        <v>0.7282150524155488</v>
      </c>
      <c r="BE338" t="n">
        <v>1.458265608694174</v>
      </c>
      <c r="BF338" t="n">
        <v>113.2158293705737</v>
      </c>
      <c r="BG338" t="n">
        <v>75.94876870097987</v>
      </c>
      <c r="BH338" t="n">
        <v>384.9775882685826</v>
      </c>
      <c r="BI338" t="n">
        <v>128.2599968325412</v>
      </c>
      <c r="BJ338" t="n">
        <v>15067.18749214626</v>
      </c>
      <c r="BK338" t="n">
        <v>29998.64847542018</v>
      </c>
      <c r="BL338" t="n">
        <v>168003.3863901045</v>
      </c>
      <c r="BM338" t="n">
        <v>112989.1110455241</v>
      </c>
      <c r="BN338" t="n">
        <v>6535.760821893364</v>
      </c>
      <c r="BO338" t="n">
        <v>2311.611007082345</v>
      </c>
      <c r="BP338" t="n">
        <v>0.1045326475894499</v>
      </c>
      <c r="BQ338" t="n">
        <v>5.911718308222023</v>
      </c>
      <c r="BR338" t="n">
        <v>36.63994041910829</v>
      </c>
      <c r="BS338" t="n">
        <v>2181.956777435925</v>
      </c>
      <c r="BT338" t="n">
        <v>8855.823518284411</v>
      </c>
      <c r="BU338" t="n">
        <v>806.4236000157898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204</v>
      </c>
      <c r="C339" t="n">
        <v>78</v>
      </c>
      <c r="D339" t="n">
        <v>1086.539303947489</v>
      </c>
      <c r="E339" t="n">
        <v>10.08979298030262</v>
      </c>
      <c r="F339" t="n">
        <v>159.7117840764796</v>
      </c>
      <c r="G339" t="n">
        <v>6504.691103449034</v>
      </c>
      <c r="H339" t="n">
        <v>239437.9749250234</v>
      </c>
      <c r="I339" t="n">
        <v>189703.3848593548</v>
      </c>
      <c r="J339" t="n">
        <v>610.9638267829542</v>
      </c>
      <c r="K339" t="n">
        <v>246.8446741262005</v>
      </c>
      <c r="L339" t="n">
        <v>-114.7901236248405</v>
      </c>
      <c r="M339" t="n">
        <v>0.7282150524155488</v>
      </c>
      <c r="N339" t="n">
        <v>115.5499209228655</v>
      </c>
      <c r="O339" t="n">
        <v>384.9775882685826</v>
      </c>
      <c r="P339" t="n">
        <v>1.458265608694174</v>
      </c>
      <c r="Q339" t="n">
        <v>75.94876870097987</v>
      </c>
      <c r="R339" t="n">
        <v>128.2599968325412</v>
      </c>
      <c r="S339" t="n">
        <v>50.48550592952417</v>
      </c>
      <c r="T339" t="n">
        <v>675.422665616535</v>
      </c>
      <c r="U339" t="n">
        <v>21425.61262300281</v>
      </c>
      <c r="V339" t="n">
        <v>250.6666666666667</v>
      </c>
      <c r="W339" t="n">
        <v>483</v>
      </c>
      <c r="X339" t="n">
        <v>112</v>
      </c>
      <c r="Y339" t="n">
        <v>0</v>
      </c>
      <c r="Z339" t="n">
        <v>0.4253633844284536</v>
      </c>
      <c r="AA339" t="n">
        <v>2.193268356878484</v>
      </c>
      <c r="AB339" t="n">
        <v>298.3191745339211</v>
      </c>
      <c r="AC339" t="n">
        <v>5005.951871316335</v>
      </c>
      <c r="AD339" t="n">
        <v>2527.538233397759</v>
      </c>
      <c r="AE339" t="n">
        <v>1.283859574210153</v>
      </c>
      <c r="AF339" t="n">
        <v>16.49178703324941</v>
      </c>
      <c r="AG339" t="n">
        <v>463.029890377213</v>
      </c>
      <c r="AH339" t="n">
        <v>32807.32253989443</v>
      </c>
      <c r="AI339" t="n">
        <v>18525.43983541489</v>
      </c>
      <c r="AJ339" t="n">
        <v>80.35164330051992</v>
      </c>
      <c r="AK339" t="n">
        <v>-119.1895666132425</v>
      </c>
      <c r="AL339" t="n">
        <v>-44.61202093482203</v>
      </c>
      <c r="AM339" t="n">
        <v>-0.7300505562786263</v>
      </c>
      <c r="AN339" t="n">
        <v>39.60115222188561</v>
      </c>
      <c r="AO339" t="n">
        <v>256.7175914360416</v>
      </c>
      <c r="AP339" t="n">
        <v>988066.0308234539</v>
      </c>
      <c r="AQ339" t="n">
        <v>0.2104131227721302</v>
      </c>
      <c r="AR339" t="n">
        <v>0.2399670830590314</v>
      </c>
      <c r="AS339" t="n">
        <v>0.1201352461559286</v>
      </c>
      <c r="AT339" t="n">
        <v>0.2351245309999016</v>
      </c>
      <c r="AU339" t="n">
        <v>0.1943600170130082</v>
      </c>
      <c r="AV339" t="n">
        <v>7.638583012775032</v>
      </c>
      <c r="AW339" t="n">
        <v>138.1375258015986</v>
      </c>
      <c r="AX339" t="n">
        <v>9071.437161085249</v>
      </c>
      <c r="AY339" t="n">
        <v>164600.8253046908</v>
      </c>
      <c r="AZ339" t="n">
        <v>206863.96225754</v>
      </c>
      <c r="BA339" t="n">
        <v>39523.15882250432</v>
      </c>
      <c r="BB339" t="n">
        <v>105610.5622782</v>
      </c>
      <c r="BC339" t="n">
        <v>145133.7211007043</v>
      </c>
      <c r="BD339" t="n">
        <v>0.7282150524155488</v>
      </c>
      <c r="BE339" t="n">
        <v>1.458265608694174</v>
      </c>
      <c r="BF339" t="n">
        <v>115.5499209228655</v>
      </c>
      <c r="BG339" t="n">
        <v>75.94876870097987</v>
      </c>
      <c r="BH339" t="n">
        <v>384.9775882685826</v>
      </c>
      <c r="BI339" t="n">
        <v>128.2599968325412</v>
      </c>
      <c r="BJ339" t="n">
        <v>15067.18749214626</v>
      </c>
      <c r="BK339" t="n">
        <v>29998.64847542018</v>
      </c>
      <c r="BL339" t="n">
        <v>171472.4474653848</v>
      </c>
      <c r="BM339" t="n">
        <v>112989.1110455241</v>
      </c>
      <c r="BN339" t="n">
        <v>6535.760821893364</v>
      </c>
      <c r="BO339" t="n">
        <v>2311.611007082345</v>
      </c>
      <c r="BP339" t="n">
        <v>0.1045326475894499</v>
      </c>
      <c r="BQ339" t="n">
        <v>6.346447846617447</v>
      </c>
      <c r="BR339" t="n">
        <v>36.63994041910829</v>
      </c>
      <c r="BS339" t="n">
        <v>2181.956777435925</v>
      </c>
      <c r="BT339" t="n">
        <v>9501.943555196149</v>
      </c>
      <c r="BU339" t="n">
        <v>806.4236000157898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204</v>
      </c>
      <c r="C340" t="n">
        <v>78</v>
      </c>
      <c r="D340" t="n">
        <v>1086.546436820106</v>
      </c>
      <c r="E340" t="n">
        <v>10.08998565260327</v>
      </c>
      <c r="F340" t="n">
        <v>159.7134759489111</v>
      </c>
      <c r="G340" t="n">
        <v>6504.691103449034</v>
      </c>
      <c r="H340" t="n">
        <v>239437.9749250234</v>
      </c>
      <c r="I340" t="n">
        <v>189703.3848593548</v>
      </c>
      <c r="J340" t="n">
        <v>610.9638267829542</v>
      </c>
      <c r="K340" t="n">
        <v>246.8446741262005</v>
      </c>
      <c r="L340" t="n">
        <v>-114.7901236248405</v>
      </c>
      <c r="M340" t="n">
        <v>0.7282150524155488</v>
      </c>
      <c r="N340" t="n">
        <v>116.7169666990114</v>
      </c>
      <c r="O340" t="n">
        <v>384.9775882685826</v>
      </c>
      <c r="P340" t="n">
        <v>1.458265608694174</v>
      </c>
      <c r="Q340" t="n">
        <v>75.94876870097987</v>
      </c>
      <c r="R340" t="n">
        <v>128.2599968325412</v>
      </c>
      <c r="S340" t="n">
        <v>50.48550592952417</v>
      </c>
      <c r="T340" t="n">
        <v>676.5897113926809</v>
      </c>
      <c r="U340" t="n">
        <v>21425.61262300281</v>
      </c>
      <c r="V340" t="n">
        <v>251</v>
      </c>
      <c r="W340" t="n">
        <v>483</v>
      </c>
      <c r="X340" t="n">
        <v>112</v>
      </c>
      <c r="Y340" t="n">
        <v>0</v>
      </c>
      <c r="Z340" t="n">
        <v>0.4253638503779075</v>
      </c>
      <c r="AA340" t="n">
        <v>2.194092057287272</v>
      </c>
      <c r="AB340" t="n">
        <v>298.3191745339211</v>
      </c>
      <c r="AC340" t="n">
        <v>5005.951871316335</v>
      </c>
      <c r="AD340" t="n">
        <v>2527.538233397759</v>
      </c>
      <c r="AE340" t="n">
        <v>1.283860040159607</v>
      </c>
      <c r="AF340" t="n">
        <v>16.49209366994664</v>
      </c>
      <c r="AG340" t="n">
        <v>463.029890377213</v>
      </c>
      <c r="AH340" t="n">
        <v>32807.32253989443</v>
      </c>
      <c r="AI340" t="n">
        <v>18525.43983541489</v>
      </c>
      <c r="AJ340" t="n">
        <v>85.58027118118927</v>
      </c>
      <c r="AK340" t="n">
        <v>-113.9926945244892</v>
      </c>
      <c r="AL340" t="n">
        <v>-39.30329624929394</v>
      </c>
      <c r="AM340" t="n">
        <v>-0.7300505562786263</v>
      </c>
      <c r="AN340" t="n">
        <v>40.7681979980315</v>
      </c>
      <c r="AO340" t="n">
        <v>256.7175914360416</v>
      </c>
      <c r="AP340" t="n">
        <v>988723.9579004379</v>
      </c>
      <c r="AQ340" t="n">
        <v>0.2105978586222047</v>
      </c>
      <c r="AR340" t="n">
        <v>0.2400799889851068</v>
      </c>
      <c r="AS340" t="n">
        <v>0.1203501855872682</v>
      </c>
      <c r="AT340" t="n">
        <v>0.2347897292637683</v>
      </c>
      <c r="AU340" t="n">
        <v>0.1941822375416519</v>
      </c>
      <c r="AV340" t="n">
        <v>7.637776053458154</v>
      </c>
      <c r="AW340" t="n">
        <v>138.1226131220459</v>
      </c>
      <c r="AX340" t="n">
        <v>9069.21225791084</v>
      </c>
      <c r="AY340" t="n">
        <v>164591.8517042125</v>
      </c>
      <c r="AZ340" t="n">
        <v>206846.2612950037</v>
      </c>
      <c r="BA340" t="n">
        <v>39523.15882250432</v>
      </c>
      <c r="BB340" t="n">
        <v>105610.5622782</v>
      </c>
      <c r="BC340" t="n">
        <v>145133.7211007043</v>
      </c>
      <c r="BD340" t="n">
        <v>0.7282150524155488</v>
      </c>
      <c r="BE340" t="n">
        <v>1.458265608694174</v>
      </c>
      <c r="BF340" t="n">
        <v>116.7169666990114</v>
      </c>
      <c r="BG340" t="n">
        <v>75.94876870097987</v>
      </c>
      <c r="BH340" t="n">
        <v>384.9775882685826</v>
      </c>
      <c r="BI340" t="n">
        <v>128.2599968325412</v>
      </c>
      <c r="BJ340" t="n">
        <v>15067.18749214626</v>
      </c>
      <c r="BK340" t="n">
        <v>29998.64847542018</v>
      </c>
      <c r="BL340" t="n">
        <v>173206.978003025</v>
      </c>
      <c r="BM340" t="n">
        <v>112989.1110455241</v>
      </c>
      <c r="BN340" t="n">
        <v>6535.760821893364</v>
      </c>
      <c r="BO340" t="n">
        <v>2311.611007082345</v>
      </c>
      <c r="BP340" t="n">
        <v>0.1045326475894499</v>
      </c>
      <c r="BQ340" t="n">
        <v>6.563812615815159</v>
      </c>
      <c r="BR340" t="n">
        <v>36.63994041910829</v>
      </c>
      <c r="BS340" t="n">
        <v>2181.956777435925</v>
      </c>
      <c r="BT340" t="n">
        <v>9825.003573652019</v>
      </c>
      <c r="BU340" t="n">
        <v>806.4236000157898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204</v>
      </c>
      <c r="C341" t="n">
        <v>78</v>
      </c>
      <c r="D341" t="n">
        <v>1086.549876058078</v>
      </c>
      <c r="E341" t="n">
        <v>10.09013707306089</v>
      </c>
      <c r="F341" t="n">
        <v>159.7147099991303</v>
      </c>
      <c r="G341" t="n">
        <v>6504.691103449034</v>
      </c>
      <c r="H341" t="n">
        <v>239437.9749250234</v>
      </c>
      <c r="I341" t="n">
        <v>189712.1249334141</v>
      </c>
      <c r="J341" t="n">
        <v>599.8721339144023</v>
      </c>
      <c r="K341" t="n">
        <v>246.8446741262005</v>
      </c>
      <c r="L341" t="n">
        <v>-114.7901236248405</v>
      </c>
      <c r="M341" t="n">
        <v>0.7282150524155488</v>
      </c>
      <c r="N341" t="n">
        <v>114.3828751467196</v>
      </c>
      <c r="O341" t="n">
        <v>384.9775882685826</v>
      </c>
      <c r="P341" t="n">
        <v>1.343393793765975</v>
      </c>
      <c r="Q341" t="n">
        <v>75.94876870097987</v>
      </c>
      <c r="R341" t="n">
        <v>128.2599968325412</v>
      </c>
      <c r="S341" t="n">
        <v>50.60037774445237</v>
      </c>
      <c r="T341" t="n">
        <v>678.9238029449726</v>
      </c>
      <c r="U341" t="n">
        <v>21425.61262300281</v>
      </c>
      <c r="V341" t="n">
        <v>251.6666666666667</v>
      </c>
      <c r="W341" t="n">
        <v>483.6666666666667</v>
      </c>
      <c r="X341" t="n">
        <v>112</v>
      </c>
      <c r="Y341" t="n">
        <v>0</v>
      </c>
      <c r="Z341" t="n">
        <v>0.4253642165669013</v>
      </c>
      <c r="AA341" t="n">
        <v>2.21772912585314</v>
      </c>
      <c r="AB341" t="n">
        <v>298.3191745339211</v>
      </c>
      <c r="AC341" t="n">
        <v>5005.951871316335</v>
      </c>
      <c r="AD341" t="n">
        <v>2527.539382115908</v>
      </c>
      <c r="AE341" t="n">
        <v>1.283860406348601</v>
      </c>
      <c r="AF341" t="n">
        <v>16.50070759972892</v>
      </c>
      <c r="AG341" t="n">
        <v>463.029890377213</v>
      </c>
      <c r="AH341" t="n">
        <v>32807.32253989443</v>
      </c>
      <c r="AI341" t="n">
        <v>18525.44025403547</v>
      </c>
      <c r="AJ341" t="n">
        <v>75.57826044680314</v>
      </c>
      <c r="AK341" t="n">
        <v>-103.1594607858698</v>
      </c>
      <c r="AL341" t="n">
        <v>-34.73114995574082</v>
      </c>
      <c r="AM341" t="n">
        <v>-0.6151787413504265</v>
      </c>
      <c r="AN341" t="n">
        <v>38.43410644573972</v>
      </c>
      <c r="AO341" t="n">
        <v>256.7175914360416</v>
      </c>
      <c r="AP341" t="n">
        <v>988514.5064124296</v>
      </c>
      <c r="AQ341" t="n">
        <v>0.2105979786643567</v>
      </c>
      <c r="AR341" t="n">
        <v>0.2399778917969303</v>
      </c>
      <c r="AS341" t="n">
        <v>0.1200241017782382</v>
      </c>
      <c r="AT341" t="n">
        <v>0.2351018019577004</v>
      </c>
      <c r="AU341" t="n">
        <v>0.1942982258027743</v>
      </c>
      <c r="AV341" t="n">
        <v>7.639160937352126</v>
      </c>
      <c r="AW341" t="n">
        <v>138.15163809828</v>
      </c>
      <c r="AX341" t="n">
        <v>9072.974858775777</v>
      </c>
      <c r="AY341" t="n">
        <v>164612.7844474762</v>
      </c>
      <c r="AZ341" t="n">
        <v>206887.0389600353</v>
      </c>
      <c r="BA341" t="n">
        <v>39523.15882250432</v>
      </c>
      <c r="BB341" t="n">
        <v>103249.342830038</v>
      </c>
      <c r="BC341" t="n">
        <v>142772.5016525424</v>
      </c>
      <c r="BD341" t="n">
        <v>0.7282150524155488</v>
      </c>
      <c r="BE341" t="n">
        <v>1.343393793765975</v>
      </c>
      <c r="BF341" t="n">
        <v>114.3828751467196</v>
      </c>
      <c r="BG341" t="n">
        <v>75.94876870097987</v>
      </c>
      <c r="BH341" t="n">
        <v>384.9775882685826</v>
      </c>
      <c r="BI341" t="n">
        <v>128.2599968325412</v>
      </c>
      <c r="BJ341" t="n">
        <v>15067.18749214626</v>
      </c>
      <c r="BK341" t="n">
        <v>27628.58389750875</v>
      </c>
      <c r="BL341" t="n">
        <v>169740.1634908638</v>
      </c>
      <c r="BM341" t="n">
        <v>112989.1110455241</v>
      </c>
      <c r="BN341" t="n">
        <v>6535.760821893364</v>
      </c>
      <c r="BO341" t="n">
        <v>2311.611007082345</v>
      </c>
      <c r="BP341" t="n">
        <v>0.1045326475894499</v>
      </c>
      <c r="BQ341" t="n">
        <v>6.129083077419735</v>
      </c>
      <c r="BR341" t="n">
        <v>36.63994041910829</v>
      </c>
      <c r="BS341" t="n">
        <v>2181.956777435925</v>
      </c>
      <c r="BT341" t="n">
        <v>9179.301963920987</v>
      </c>
      <c r="BU341" t="n">
        <v>806.4236000157898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204</v>
      </c>
      <c r="C342" t="n">
        <v>78</v>
      </c>
      <c r="D342" t="n">
        <v>1086.56202062251</v>
      </c>
      <c r="E342" t="n">
        <v>10.09023590773702</v>
      </c>
      <c r="F342" t="n">
        <v>159.7213914429517</v>
      </c>
      <c r="G342" t="n">
        <v>6504.691103449034</v>
      </c>
      <c r="H342" t="n">
        <v>239437.9749250234</v>
      </c>
      <c r="I342" t="n">
        <v>189716.4949704437</v>
      </c>
      <c r="J342" t="n">
        <v>594.3262874801263</v>
      </c>
      <c r="K342" t="n">
        <v>246.8446741262005</v>
      </c>
      <c r="L342" t="n">
        <v>-114.7901236248405</v>
      </c>
      <c r="M342" t="n">
        <v>0.7282150524155488</v>
      </c>
      <c r="N342" t="n">
        <v>113.6986581732109</v>
      </c>
      <c r="O342" t="n">
        <v>384.9775882685826</v>
      </c>
      <c r="P342" t="n">
        <v>1.285957886301875</v>
      </c>
      <c r="Q342" t="n">
        <v>75.94876870097987</v>
      </c>
      <c r="R342" t="n">
        <v>128.2599968325412</v>
      </c>
      <c r="S342" t="n">
        <v>50.65781365191648</v>
      </c>
      <c r="T342" t="n">
        <v>680.5736775237557</v>
      </c>
      <c r="U342" t="n">
        <v>21425.61262300281</v>
      </c>
      <c r="V342" t="n">
        <v>252.6666666666667</v>
      </c>
      <c r="W342" t="n">
        <v>484</v>
      </c>
      <c r="X342" t="n">
        <v>112</v>
      </c>
      <c r="Y342" t="n">
        <v>0</v>
      </c>
      <c r="Z342" t="n">
        <v>0.4253644555380472</v>
      </c>
      <c r="AA342" t="n">
        <v>2.229907193082302</v>
      </c>
      <c r="AB342" t="n">
        <v>298.3191745339211</v>
      </c>
      <c r="AC342" t="n">
        <v>5005.951871316335</v>
      </c>
      <c r="AD342" t="n">
        <v>2527.539956474983</v>
      </c>
      <c r="AE342" t="n">
        <v>1.283860645319747</v>
      </c>
      <c r="AF342" t="n">
        <v>16.50516869970923</v>
      </c>
      <c r="AG342" t="n">
        <v>463.029890377213</v>
      </c>
      <c r="AH342" t="n">
        <v>32807.32253989443</v>
      </c>
      <c r="AI342" t="n">
        <v>18525.44046334576</v>
      </c>
      <c r="AJ342" t="n">
        <v>51.47852839255714</v>
      </c>
      <c r="AK342" t="n">
        <v>-47.01569244979925</v>
      </c>
      <c r="AL342" t="n">
        <v>-29.97528200642634</v>
      </c>
      <c r="AM342" t="n">
        <v>-0.5577428338863265</v>
      </c>
      <c r="AN342" t="n">
        <v>37.7498894722311</v>
      </c>
      <c r="AO342" t="n">
        <v>256.7175914360416</v>
      </c>
      <c r="AP342" t="n">
        <v>988534.5466902951</v>
      </c>
      <c r="AQ342" t="n">
        <v>0.2105968696525168</v>
      </c>
      <c r="AR342" t="n">
        <v>0.2399758056512811</v>
      </c>
      <c r="AS342" t="n">
        <v>0.1200216685639836</v>
      </c>
      <c r="AT342" t="n">
        <v>0.2351819055482741</v>
      </c>
      <c r="AU342" t="n">
        <v>0.1942237505839444</v>
      </c>
      <c r="AV342" t="n">
        <v>7.639635911635104</v>
      </c>
      <c r="AW342" t="n">
        <v>138.1659519992635</v>
      </c>
      <c r="AX342" t="n">
        <v>9073.449808901536</v>
      </c>
      <c r="AY342" t="n">
        <v>164615.6029097169</v>
      </c>
      <c r="AZ342" t="n">
        <v>206904.0542492323</v>
      </c>
      <c r="BA342" t="n">
        <v>39523.15882250432</v>
      </c>
      <c r="BB342" t="n">
        <v>102068.7331059571</v>
      </c>
      <c r="BC342" t="n">
        <v>141591.8919284614</v>
      </c>
      <c r="BD342" t="n">
        <v>0.7282150524155488</v>
      </c>
      <c r="BE342" t="n">
        <v>1.285957886301875</v>
      </c>
      <c r="BF342" t="n">
        <v>113.6986581732109</v>
      </c>
      <c r="BG342" t="n">
        <v>75.94876870097987</v>
      </c>
      <c r="BH342" t="n">
        <v>384.9775882685826</v>
      </c>
      <c r="BI342" t="n">
        <v>128.2599968325412</v>
      </c>
      <c r="BJ342" t="n">
        <v>15067.18749214626</v>
      </c>
      <c r="BK342" t="n">
        <v>26443.55160855304</v>
      </c>
      <c r="BL342" t="n">
        <v>168722.7865208062</v>
      </c>
      <c r="BM342" t="n">
        <v>112989.1110455241</v>
      </c>
      <c r="BN342" t="n">
        <v>6535.760821893364</v>
      </c>
      <c r="BO342" t="n">
        <v>2311.611007082345</v>
      </c>
      <c r="BP342" t="n">
        <v>0.1045326475894499</v>
      </c>
      <c r="BQ342" t="n">
        <v>6.783120017461539</v>
      </c>
      <c r="BR342" t="n">
        <v>36.63994041910829</v>
      </c>
      <c r="BS342" t="n">
        <v>2181.956777435925</v>
      </c>
      <c r="BT342" t="n">
        <v>10148.73117984058</v>
      </c>
      <c r="BU342" t="n">
        <v>806.4236000157898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204</v>
      </c>
      <c r="C343" t="n">
        <v>78</v>
      </c>
      <c r="D343" t="n">
        <v>1086.586253245302</v>
      </c>
      <c r="E343" t="n">
        <v>10.09029689324352</v>
      </c>
      <c r="F343" t="n">
        <v>159.7641363839977</v>
      </c>
      <c r="G343" t="n">
        <v>6505.794304056903</v>
      </c>
      <c r="H343" t="n">
        <v>239437.9749250234</v>
      </c>
      <c r="I343" t="n">
        <v>189716.4949704437</v>
      </c>
      <c r="J343" t="n">
        <v>529.7762673325102</v>
      </c>
      <c r="K343" t="n">
        <v>246.8446741262005</v>
      </c>
      <c r="L343" t="n">
        <v>-138.360666280894</v>
      </c>
      <c r="M343" t="n">
        <v>0.7282150524155488</v>
      </c>
      <c r="N343" t="n">
        <v>98.42324080827602</v>
      </c>
      <c r="O343" t="n">
        <v>540.6777944792315</v>
      </c>
      <c r="P343" t="n">
        <v>1.285957886301875</v>
      </c>
      <c r="Q343" t="n">
        <v>75.94876870097987</v>
      </c>
      <c r="R343" t="n">
        <v>128.2599968325412</v>
      </c>
      <c r="S343" t="n">
        <v>50.65781365191648</v>
      </c>
      <c r="T343" t="n">
        <v>696.331923691328</v>
      </c>
      <c r="U343" t="n">
        <v>21581.31282921346</v>
      </c>
      <c r="V343" t="n">
        <v>254.3333333333333</v>
      </c>
      <c r="W343" t="n">
        <v>484</v>
      </c>
      <c r="X343" t="n">
        <v>112</v>
      </c>
      <c r="Y343" t="n">
        <v>0</v>
      </c>
      <c r="Z343" t="n">
        <v>0.4253645997320603</v>
      </c>
      <c r="AA343" t="n">
        <v>2.40445712697135</v>
      </c>
      <c r="AB343" t="n">
        <v>299.0305585401927</v>
      </c>
      <c r="AC343" t="n">
        <v>5005.951871316335</v>
      </c>
      <c r="AD343" t="n">
        <v>2527.539956474983</v>
      </c>
      <c r="AE343" t="n">
        <v>1.28386078951376</v>
      </c>
      <c r="AF343" t="n">
        <v>16.56878025258201</v>
      </c>
      <c r="AG343" t="n">
        <v>463.31016752026</v>
      </c>
      <c r="AH343" t="n">
        <v>32807.32253989443</v>
      </c>
      <c r="AI343" t="n">
        <v>18525.44046334576</v>
      </c>
      <c r="AJ343" t="n">
        <v>43.19883602351465</v>
      </c>
      <c r="AK343" t="n">
        <v>-79.63960798056624</v>
      </c>
      <c r="AL343" t="n">
        <v>-20.65136240914165</v>
      </c>
      <c r="AM343" t="n">
        <v>-0.5577428338863265</v>
      </c>
      <c r="AN343" t="n">
        <v>22.47447210729615</v>
      </c>
      <c r="AO343" t="n">
        <v>412.4177976466904</v>
      </c>
      <c r="AP343" t="n">
        <v>987353.0209083663</v>
      </c>
      <c r="AQ343" t="n">
        <v>0.2103101328269707</v>
      </c>
      <c r="AR343" t="n">
        <v>0.2398992268014398</v>
      </c>
      <c r="AS343" t="n">
        <v>0.1199822226493018</v>
      </c>
      <c r="AT343" t="n">
        <v>0.2353539613088994</v>
      </c>
      <c r="AU343" t="n">
        <v>0.1944544564133884</v>
      </c>
      <c r="AV343" t="n">
        <v>7.639947186361717</v>
      </c>
      <c r="AW343" t="n">
        <v>138.1607563123503</v>
      </c>
      <c r="AX343" t="n">
        <v>9075.285868452693</v>
      </c>
      <c r="AY343" t="n">
        <v>164606.1179437575</v>
      </c>
      <c r="AZ343" t="n">
        <v>206878.8196655136</v>
      </c>
      <c r="BA343" t="n">
        <v>39523.15882250432</v>
      </c>
      <c r="BB343" t="n">
        <v>102068.7331059571</v>
      </c>
      <c r="BC343" t="n">
        <v>141591.8919284614</v>
      </c>
      <c r="BD343" t="n">
        <v>0.7282150524155488</v>
      </c>
      <c r="BE343" t="n">
        <v>1.285957886301875</v>
      </c>
      <c r="BF343" t="n">
        <v>98.42324080827602</v>
      </c>
      <c r="BG343" t="n">
        <v>75.94876870097987</v>
      </c>
      <c r="BH343" t="n">
        <v>540.6777944792315</v>
      </c>
      <c r="BI343" t="n">
        <v>128.2599968325412</v>
      </c>
      <c r="BJ343" t="n">
        <v>15067.18749214626</v>
      </c>
      <c r="BK343" t="n">
        <v>26443.55160855304</v>
      </c>
      <c r="BL343" t="n">
        <v>146071.5125109109</v>
      </c>
      <c r="BM343" t="n">
        <v>112989.1110455241</v>
      </c>
      <c r="BN343" t="n">
        <v>9365.086754403173</v>
      </c>
      <c r="BO343" t="n">
        <v>2311.611007082345</v>
      </c>
      <c r="BP343" t="n">
        <v>0.1045326475894499</v>
      </c>
      <c r="BQ343" t="n">
        <v>6.776876896896145</v>
      </c>
      <c r="BR343" t="n">
        <v>86.2202308354595</v>
      </c>
      <c r="BS343" t="n">
        <v>2181.956777435925</v>
      </c>
      <c r="BT343" t="n">
        <v>10139.53014719008</v>
      </c>
      <c r="BU343" t="n">
        <v>1707.37809988694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204</v>
      </c>
      <c r="C344" t="n">
        <v>78</v>
      </c>
      <c r="D344" t="n">
        <v>1086.754058930008</v>
      </c>
      <c r="E344" t="n">
        <v>10.09035673150523</v>
      </c>
      <c r="F344" t="n">
        <v>159.8644670294554</v>
      </c>
      <c r="G344" t="n">
        <v>6507.655497051416</v>
      </c>
      <c r="H344" t="n">
        <v>239437.9749250234</v>
      </c>
      <c r="I344" t="n">
        <v>189716.4954511101</v>
      </c>
      <c r="J344" t="n">
        <v>497.5012572587022</v>
      </c>
      <c r="K344" t="n">
        <v>246.8446741262005</v>
      </c>
      <c r="L344" t="n">
        <v>-150.1459376089207</v>
      </c>
      <c r="M344" t="n">
        <v>0.7282150524155488</v>
      </c>
      <c r="N344" t="n">
        <v>90.66482492514922</v>
      </c>
      <c r="O344" t="n">
        <v>618.5278975845558</v>
      </c>
      <c r="P344" t="n">
        <v>1.285957886301875</v>
      </c>
      <c r="Q344" t="n">
        <v>75.94876870097987</v>
      </c>
      <c r="R344" t="n">
        <v>128.2599968325412</v>
      </c>
      <c r="S344" t="n">
        <v>50.65781365191648</v>
      </c>
      <c r="T344" t="n">
        <v>704.0903395744548</v>
      </c>
      <c r="U344" t="n">
        <v>21659.16293231878</v>
      </c>
      <c r="V344" t="n">
        <v>255</v>
      </c>
      <c r="W344" t="n">
        <v>484</v>
      </c>
      <c r="X344" t="n">
        <v>112.6666666666667</v>
      </c>
      <c r="Y344" t="n">
        <v>0</v>
      </c>
      <c r="Z344" t="n">
        <v>0.4253647416686605</v>
      </c>
      <c r="AA344" t="n">
        <v>2.492125261705446</v>
      </c>
      <c r="AB344" t="n">
        <v>299.4253799275455</v>
      </c>
      <c r="AC344" t="n">
        <v>5005.951871316335</v>
      </c>
      <c r="AD344" t="n">
        <v>2527.540437141376</v>
      </c>
      <c r="AE344" t="n">
        <v>1.28386093145036</v>
      </c>
      <c r="AF344" t="n">
        <v>16.60103054627223</v>
      </c>
      <c r="AG344" t="n">
        <v>463.4894354760006</v>
      </c>
      <c r="AH344" t="n">
        <v>32807.32253989443</v>
      </c>
      <c r="AI344" t="n">
        <v>18525.44063850636</v>
      </c>
      <c r="AJ344" t="n">
        <v>45.12816143934896</v>
      </c>
      <c r="AK344" t="n">
        <v>-110.8569704688209</v>
      </c>
      <c r="AL344" t="n">
        <v>-22.12415949608757</v>
      </c>
      <c r="AM344" t="n">
        <v>-0.5577428338863265</v>
      </c>
      <c r="AN344" t="n">
        <v>14.71605622416936</v>
      </c>
      <c r="AO344" t="n">
        <v>490.2679007520148</v>
      </c>
      <c r="AP344" t="n">
        <v>987303.8360592941</v>
      </c>
      <c r="AQ344" t="n">
        <v>0.2103647286677505</v>
      </c>
      <c r="AR344" t="n">
        <v>0.2399861059901224</v>
      </c>
      <c r="AS344" t="n">
        <v>0.1197411144615362</v>
      </c>
      <c r="AT344" t="n">
        <v>0.2354506615521402</v>
      </c>
      <c r="AU344" t="n">
        <v>0.1944573893284508</v>
      </c>
      <c r="AV344" t="n">
        <v>7.641038808621676</v>
      </c>
      <c r="AW344" t="n">
        <v>138.2958428157345</v>
      </c>
      <c r="AX344" t="n">
        <v>9081.217903022662</v>
      </c>
      <c r="AY344" t="n">
        <v>164629.2084182881</v>
      </c>
      <c r="AZ344" t="n">
        <v>206918.7650219218</v>
      </c>
      <c r="BA344" t="n">
        <v>39523.15882250432</v>
      </c>
      <c r="BB344" t="n">
        <v>102068.7331059571</v>
      </c>
      <c r="BC344" t="n">
        <v>141591.8919284614</v>
      </c>
      <c r="BD344" t="n">
        <v>0.7282150524155488</v>
      </c>
      <c r="BE344" t="n">
        <v>1.285957886301875</v>
      </c>
      <c r="BF344" t="n">
        <v>90.66482492514922</v>
      </c>
      <c r="BG344" t="n">
        <v>75.94876870097987</v>
      </c>
      <c r="BH344" t="n">
        <v>618.5278975845558</v>
      </c>
      <c r="BI344" t="n">
        <v>128.2599968325412</v>
      </c>
      <c r="BJ344" t="n">
        <v>15067.18749214626</v>
      </c>
      <c r="BK344" t="n">
        <v>26443.55160855304</v>
      </c>
      <c r="BL344" t="n">
        <v>134566.8679344575</v>
      </c>
      <c r="BM344" t="n">
        <v>112989.1110455241</v>
      </c>
      <c r="BN344" t="n">
        <v>10779.74972065808</v>
      </c>
      <c r="BO344" t="n">
        <v>2311.611007082345</v>
      </c>
      <c r="BP344" t="n">
        <v>0.1045326475894499</v>
      </c>
      <c r="BQ344" t="n">
        <v>6.55590490930357</v>
      </c>
      <c r="BR344" t="n">
        <v>111.0103760436351</v>
      </c>
      <c r="BS344" t="n">
        <v>2181.956777435925</v>
      </c>
      <c r="BT344" t="n">
        <v>9811.859625668558</v>
      </c>
      <c r="BU344" t="n">
        <v>2157.855349822516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204</v>
      </c>
      <c r="C345" t="n">
        <v>78</v>
      </c>
      <c r="D345" t="n">
        <v>1086.923502351573</v>
      </c>
      <c r="E345" t="n">
        <v>10.09039076816758</v>
      </c>
      <c r="F345" t="n">
        <v>159.8869349479457</v>
      </c>
      <c r="G345" t="n">
        <v>6514.354999446259</v>
      </c>
      <c r="H345" t="n">
        <v>239437.9749250234</v>
      </c>
      <c r="I345" t="n">
        <v>189716.4956914433</v>
      </c>
      <c r="J345" t="n">
        <v>497.5012572587022</v>
      </c>
      <c r="K345" t="n">
        <v>246.8446741262005</v>
      </c>
      <c r="L345" t="n">
        <v>-150.1459376089207</v>
      </c>
      <c r="M345" t="n">
        <v>0.7282150524155488</v>
      </c>
      <c r="N345" t="n">
        <v>90.66482492514922</v>
      </c>
      <c r="O345" t="n">
        <v>618.5278975845558</v>
      </c>
      <c r="P345" t="n">
        <v>1.285957886301875</v>
      </c>
      <c r="Q345" t="n">
        <v>75.94876870097987</v>
      </c>
      <c r="R345" t="n">
        <v>128.2599968325412</v>
      </c>
      <c r="S345" t="n">
        <v>50.65781365191648</v>
      </c>
      <c r="T345" t="n">
        <v>705.6332538181049</v>
      </c>
      <c r="U345" t="n">
        <v>21659.16293231878</v>
      </c>
      <c r="V345" t="n">
        <v>255</v>
      </c>
      <c r="W345" t="n">
        <v>484</v>
      </c>
      <c r="X345" t="n">
        <v>113.6666666666667</v>
      </c>
      <c r="Y345" t="n">
        <v>0</v>
      </c>
      <c r="Z345" t="n">
        <v>0.4253648224088074</v>
      </c>
      <c r="AA345" t="n">
        <v>2.493528700545581</v>
      </c>
      <c r="AB345" t="n">
        <v>299.6262690655054</v>
      </c>
      <c r="AC345" t="n">
        <v>5005.951871316335</v>
      </c>
      <c r="AD345" t="n">
        <v>2527.540677474572</v>
      </c>
      <c r="AE345" t="n">
        <v>1.283861012190507</v>
      </c>
      <c r="AF345" t="n">
        <v>16.60162287193527</v>
      </c>
      <c r="AG345" t="n">
        <v>463.6903246139605</v>
      </c>
      <c r="AH345" t="n">
        <v>32807.32253989443</v>
      </c>
      <c r="AI345" t="n">
        <v>18525.44072608666</v>
      </c>
      <c r="AJ345" t="n">
        <v>45.70310134208794</v>
      </c>
      <c r="AK345" t="n">
        <v>-111.1512915933051</v>
      </c>
      <c r="AL345" t="n">
        <v>-24.59705444521738</v>
      </c>
      <c r="AM345" t="n">
        <v>-0.5577428338863265</v>
      </c>
      <c r="AN345" t="n">
        <v>14.71605622416936</v>
      </c>
      <c r="AO345" t="n">
        <v>490.2679007520148</v>
      </c>
      <c r="AP345" t="n">
        <v>987503.9176290929</v>
      </c>
      <c r="AQ345" t="n">
        <v>0.2103549525095266</v>
      </c>
      <c r="AR345" t="n">
        <v>0.2400661012226609</v>
      </c>
      <c r="AS345" t="n">
        <v>0.119850821474689</v>
      </c>
      <c r="AT345" t="n">
        <v>0.2353179977645149</v>
      </c>
      <c r="AU345" t="n">
        <v>0.1944101270286086</v>
      </c>
      <c r="AV345" t="n">
        <v>7.64038963017359</v>
      </c>
      <c r="AW345" t="n">
        <v>138.3104136977458</v>
      </c>
      <c r="AX345" t="n">
        <v>9087.390908649024</v>
      </c>
      <c r="AY345" t="n">
        <v>164616.2636883756</v>
      </c>
      <c r="AZ345" t="n">
        <v>206896.6398027802</v>
      </c>
      <c r="BA345" t="n">
        <v>39523.15882250432</v>
      </c>
      <c r="BB345" t="n">
        <v>102068.7331059571</v>
      </c>
      <c r="BC345" t="n">
        <v>141591.8919284614</v>
      </c>
      <c r="BD345" t="n">
        <v>0.7282150524155488</v>
      </c>
      <c r="BE345" t="n">
        <v>1.285957886301875</v>
      </c>
      <c r="BF345" t="n">
        <v>90.66482492514922</v>
      </c>
      <c r="BG345" t="n">
        <v>75.94876870097987</v>
      </c>
      <c r="BH345" t="n">
        <v>618.5278975845558</v>
      </c>
      <c r="BI345" t="n">
        <v>128.2599968325412</v>
      </c>
      <c r="BJ345" t="n">
        <v>15067.18749214626</v>
      </c>
      <c r="BK345" t="n">
        <v>26443.55160855304</v>
      </c>
      <c r="BL345" t="n">
        <v>134566.8679344575</v>
      </c>
      <c r="BM345" t="n">
        <v>112989.1110455241</v>
      </c>
      <c r="BN345" t="n">
        <v>10779.74972065808</v>
      </c>
      <c r="BO345" t="n">
        <v>2311.611007082345</v>
      </c>
      <c r="BP345" t="n">
        <v>0.1045326475894499</v>
      </c>
      <c r="BQ345" t="n">
        <v>6.55590490930357</v>
      </c>
      <c r="BR345" t="n">
        <v>111.0103760436351</v>
      </c>
      <c r="BS345" t="n">
        <v>2181.956777435925</v>
      </c>
      <c r="BT345" t="n">
        <v>9811.859625668558</v>
      </c>
      <c r="BU345" t="n">
        <v>2157.855349822516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204</v>
      </c>
      <c r="C346" t="n">
        <v>78</v>
      </c>
      <c r="D346" t="n">
        <v>1086.943086651528</v>
      </c>
      <c r="E346" t="n">
        <v>10.09040082516535</v>
      </c>
      <c r="F346" t="n">
        <v>159.8959067582004</v>
      </c>
      <c r="G346" t="n">
        <v>6514.64266856034</v>
      </c>
      <c r="H346" t="n">
        <v>239437.9749250234</v>
      </c>
      <c r="I346" t="n">
        <v>189716.4956914433</v>
      </c>
      <c r="J346" t="n">
        <v>497.5012572587022</v>
      </c>
      <c r="K346" t="n">
        <v>246.8446741262005</v>
      </c>
      <c r="L346" t="n">
        <v>-150.1459376089207</v>
      </c>
      <c r="M346" t="n">
        <v>0.7282150524155488</v>
      </c>
      <c r="N346" t="n">
        <v>90.66482492514922</v>
      </c>
      <c r="O346" t="n">
        <v>878.7657415144605</v>
      </c>
      <c r="P346" t="n">
        <v>1.285957886301875</v>
      </c>
      <c r="Q346" t="n">
        <v>75.94876870097987</v>
      </c>
      <c r="R346" t="n">
        <v>128.2599968325412</v>
      </c>
      <c r="S346" t="n">
        <v>50.65781365191648</v>
      </c>
      <c r="T346" t="n">
        <v>706.4047109399299</v>
      </c>
      <c r="U346" t="n">
        <v>21919.40077624869</v>
      </c>
      <c r="V346" t="n">
        <v>255.6666666666667</v>
      </c>
      <c r="W346" t="n">
        <v>484</v>
      </c>
      <c r="X346" t="n">
        <v>114</v>
      </c>
      <c r="Y346" t="n">
        <v>0</v>
      </c>
      <c r="Z346" t="n">
        <v>0.4253648461836101</v>
      </c>
      <c r="AA346" t="n">
        <v>2.494216812139967</v>
      </c>
      <c r="AB346" t="n">
        <v>301.4805547158805</v>
      </c>
      <c r="AC346" t="n">
        <v>5005.951871316335</v>
      </c>
      <c r="AD346" t="n">
        <v>2527.540677474572</v>
      </c>
      <c r="AE346" t="n">
        <v>1.28386103596531</v>
      </c>
      <c r="AF346" t="n">
        <v>16.6019054269411</v>
      </c>
      <c r="AG346" t="n">
        <v>464.3715097947406</v>
      </c>
      <c r="AH346" t="n">
        <v>32807.32253989443</v>
      </c>
      <c r="AI346" t="n">
        <v>18525.44072608666</v>
      </c>
      <c r="AJ346" t="n">
        <v>31.26333086819471</v>
      </c>
      <c r="AK346" t="n">
        <v>-110.4397594830919</v>
      </c>
      <c r="AL346" t="n">
        <v>-25.99850485023338</v>
      </c>
      <c r="AM346" t="n">
        <v>-0.5577428338863265</v>
      </c>
      <c r="AN346" t="n">
        <v>14.71605622416936</v>
      </c>
      <c r="AO346" t="n">
        <v>750.5057446819195</v>
      </c>
      <c r="AP346" t="n">
        <v>987733.0969242885</v>
      </c>
      <c r="AQ346" t="n">
        <v>0.2103068541922067</v>
      </c>
      <c r="AR346" t="n">
        <v>0.2400450896293268</v>
      </c>
      <c r="AS346" t="n">
        <v>0.1199463684421259</v>
      </c>
      <c r="AT346" t="n">
        <v>0.2353302478323806</v>
      </c>
      <c r="AU346" t="n">
        <v>0.19437143990396</v>
      </c>
      <c r="AV346" t="n">
        <v>7.64052846780865</v>
      </c>
      <c r="AW346" t="n">
        <v>138.3234351056674</v>
      </c>
      <c r="AX346" t="n">
        <v>9087.898052262997</v>
      </c>
      <c r="AY346" t="n">
        <v>164615.8159279048</v>
      </c>
      <c r="AZ346" t="n">
        <v>206899.9884437431</v>
      </c>
      <c r="BA346" t="n">
        <v>39523.15882250432</v>
      </c>
      <c r="BB346" t="n">
        <v>102068.7331059571</v>
      </c>
      <c r="BC346" t="n">
        <v>141591.8919284614</v>
      </c>
      <c r="BD346" t="n">
        <v>0.7282150524155488</v>
      </c>
      <c r="BE346" t="n">
        <v>1.285957886301875</v>
      </c>
      <c r="BF346" t="n">
        <v>90.66482492514922</v>
      </c>
      <c r="BG346" t="n">
        <v>75.94876870097987</v>
      </c>
      <c r="BH346" t="n">
        <v>878.7657415144605</v>
      </c>
      <c r="BI346" t="n">
        <v>128.2599968325412</v>
      </c>
      <c r="BJ346" t="n">
        <v>15067.18749214626</v>
      </c>
      <c r="BK346" t="n">
        <v>26443.55160855304</v>
      </c>
      <c r="BL346" t="n">
        <v>134566.8679344575</v>
      </c>
      <c r="BM346" t="n">
        <v>112989.1110455241</v>
      </c>
      <c r="BN346" t="n">
        <v>15513.74826368498</v>
      </c>
      <c r="BO346" t="n">
        <v>2311.611007082345</v>
      </c>
      <c r="BP346" t="n">
        <v>0.1045326475894499</v>
      </c>
      <c r="BQ346" t="n">
        <v>6.55590490930357</v>
      </c>
      <c r="BR346" t="n">
        <v>252.3002204672513</v>
      </c>
      <c r="BS346" t="n">
        <v>2181.956777435925</v>
      </c>
      <c r="BT346" t="n">
        <v>9811.859625668558</v>
      </c>
      <c r="BU346" t="n">
        <v>4728.065383633189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204</v>
      </c>
      <c r="C347" t="n">
        <v>78</v>
      </c>
      <c r="D347" t="n">
        <v>1086.95081043151</v>
      </c>
      <c r="E347" t="n">
        <v>10.09168453420691</v>
      </c>
      <c r="F347" t="n">
        <v>159.9005180245557</v>
      </c>
      <c r="G347" t="n">
        <v>6514.64266856034</v>
      </c>
      <c r="H347" t="n">
        <v>239437.9749250234</v>
      </c>
      <c r="I347" t="n">
        <v>189716.4956914433</v>
      </c>
      <c r="J347" t="n">
        <v>497.5012572587022</v>
      </c>
      <c r="K347" t="n">
        <v>246.8446741262005</v>
      </c>
      <c r="L347" t="n">
        <v>-150.1459376089207</v>
      </c>
      <c r="M347" t="n">
        <v>0.7282150524155488</v>
      </c>
      <c r="N347" t="n">
        <v>90.66482492514922</v>
      </c>
      <c r="O347" t="n">
        <v>1008.884663479413</v>
      </c>
      <c r="P347" t="n">
        <v>1.285957886301875</v>
      </c>
      <c r="Q347" t="n">
        <v>75.94876870097987</v>
      </c>
      <c r="R347" t="n">
        <v>128.2599968325412</v>
      </c>
      <c r="S347" t="n">
        <v>50.72834583385779</v>
      </c>
      <c r="T347" t="n">
        <v>706.4047109399299</v>
      </c>
      <c r="U347" t="n">
        <v>22049.51969821364</v>
      </c>
      <c r="V347" t="n">
        <v>256</v>
      </c>
      <c r="W347" t="n">
        <v>484</v>
      </c>
      <c r="X347" t="n">
        <v>114.6666666666667</v>
      </c>
      <c r="Y347" t="n">
        <v>0</v>
      </c>
      <c r="Z347" t="n">
        <v>0.4266400017343906</v>
      </c>
      <c r="AA347" t="n">
        <v>2.494244570865553</v>
      </c>
      <c r="AB347" t="n">
        <v>302.4033850641835</v>
      </c>
      <c r="AC347" t="n">
        <v>5005.951871316335</v>
      </c>
      <c r="AD347" t="n">
        <v>2527.540677474572</v>
      </c>
      <c r="AE347" t="n">
        <v>1.284325715709155</v>
      </c>
      <c r="AF347" t="n">
        <v>16.60193318566669</v>
      </c>
      <c r="AG347" t="n">
        <v>464.7077899082462</v>
      </c>
      <c r="AH347" t="n">
        <v>32807.32253989443</v>
      </c>
      <c r="AI347" t="n">
        <v>18525.44072608666</v>
      </c>
      <c r="AJ347" t="n">
        <v>24.0434456312481</v>
      </c>
      <c r="AK347" t="n">
        <v>-110.0839934279853</v>
      </c>
      <c r="AL347" t="n">
        <v>-26.69923005274137</v>
      </c>
      <c r="AM347" t="n">
        <v>-0.5577428338863265</v>
      </c>
      <c r="AN347" t="n">
        <v>14.71605622416936</v>
      </c>
      <c r="AO347" t="n">
        <v>880.6246666468719</v>
      </c>
      <c r="AP347" t="n">
        <v>987053.5308787819</v>
      </c>
      <c r="AQ347" t="n">
        <v>0.2100548606834771</v>
      </c>
      <c r="AR347" t="n">
        <v>0.240211127366369</v>
      </c>
      <c r="AS347" t="n">
        <v>0.1200625493727776</v>
      </c>
      <c r="AT347" t="n">
        <v>0.2351642798879035</v>
      </c>
      <c r="AU347" t="n">
        <v>0.194507182689473</v>
      </c>
      <c r="AV347" t="n">
        <v>7.640221446383198</v>
      </c>
      <c r="AW347" t="n">
        <v>138.3015572316184</v>
      </c>
      <c r="AX347" t="n">
        <v>9085.669910549344</v>
      </c>
      <c r="AY347" t="n">
        <v>164600.3861743467</v>
      </c>
      <c r="AZ347" t="n">
        <v>206855.8550340163</v>
      </c>
      <c r="BA347" t="n">
        <v>39523.15882250432</v>
      </c>
      <c r="BB347" t="n">
        <v>102068.7331059571</v>
      </c>
      <c r="BC347" t="n">
        <v>141591.8919284614</v>
      </c>
      <c r="BD347" t="n">
        <v>0.7282150524155488</v>
      </c>
      <c r="BE347" t="n">
        <v>1.285957886301875</v>
      </c>
      <c r="BF347" t="n">
        <v>90.66482492514922</v>
      </c>
      <c r="BG347" t="n">
        <v>75.94876870097987</v>
      </c>
      <c r="BH347" t="n">
        <v>1008.884663479413</v>
      </c>
      <c r="BI347" t="n">
        <v>128.2599968325412</v>
      </c>
      <c r="BJ347" t="n">
        <v>15067.18749214626</v>
      </c>
      <c r="BK347" t="n">
        <v>26443.55160855304</v>
      </c>
      <c r="BL347" t="n">
        <v>134566.8679344575</v>
      </c>
      <c r="BM347" t="n">
        <v>112989.1110455241</v>
      </c>
      <c r="BN347" t="n">
        <v>17880.74753519844</v>
      </c>
      <c r="BO347" t="n">
        <v>2311.611007082345</v>
      </c>
      <c r="BP347" t="n">
        <v>0.1045326475894499</v>
      </c>
      <c r="BQ347" t="n">
        <v>6.55590490930357</v>
      </c>
      <c r="BR347" t="n">
        <v>322.9451426790594</v>
      </c>
      <c r="BS347" t="n">
        <v>2181.956777435925</v>
      </c>
      <c r="BT347" t="n">
        <v>9811.859625668558</v>
      </c>
      <c r="BU347" t="n">
        <v>6013.170400538525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204</v>
      </c>
      <c r="C348" t="n">
        <v>78</v>
      </c>
      <c r="D348" t="n">
        <v>1086.969617877999</v>
      </c>
      <c r="E348" t="n">
        <v>10.09423112637328</v>
      </c>
      <c r="F348" t="n">
        <v>159.9032029428536</v>
      </c>
      <c r="G348" t="n">
        <v>6514.64266856034</v>
      </c>
      <c r="H348" t="n">
        <v>239445.6884689863</v>
      </c>
      <c r="I348" t="n">
        <v>189716.4956914433</v>
      </c>
      <c r="J348" t="n">
        <v>490.013299977152</v>
      </c>
      <c r="K348" t="n">
        <v>246.8446741262005</v>
      </c>
      <c r="L348" t="n">
        <v>-150.1459376089207</v>
      </c>
      <c r="M348" t="n">
        <v>0.7282150524155488</v>
      </c>
      <c r="N348" t="n">
        <v>90.66482492514922</v>
      </c>
      <c r="O348" t="n">
        <v>1008.884663479413</v>
      </c>
      <c r="P348" t="n">
        <v>0.4286526287672912</v>
      </c>
      <c r="Q348" t="n">
        <v>75.94876870097987</v>
      </c>
      <c r="R348" t="n">
        <v>128.2599968325412</v>
      </c>
      <c r="S348" t="n">
        <v>51.66016566365644</v>
      </c>
      <c r="T348" t="n">
        <v>706.4047109399299</v>
      </c>
      <c r="U348" t="n">
        <v>22049.51969821364</v>
      </c>
      <c r="V348" t="n">
        <v>256</v>
      </c>
      <c r="W348" t="n">
        <v>484.6666666666667</v>
      </c>
      <c r="X348" t="n">
        <v>115.6666666666667</v>
      </c>
      <c r="Y348" t="n">
        <v>0</v>
      </c>
      <c r="Z348" t="n">
        <v>0.4285504307284844</v>
      </c>
      <c r="AA348" t="n">
        <v>2.49426071887762</v>
      </c>
      <c r="AB348" t="n">
        <v>302.4033850641835</v>
      </c>
      <c r="AC348" t="n">
        <v>5005.96044436891</v>
      </c>
      <c r="AD348" t="n">
        <v>2527.540677474572</v>
      </c>
      <c r="AE348" t="n">
        <v>1.285022813911021</v>
      </c>
      <c r="AF348" t="n">
        <v>16.60194933367875</v>
      </c>
      <c r="AG348" t="n">
        <v>464.7077899082462</v>
      </c>
      <c r="AH348" t="n">
        <v>32807.32566390814</v>
      </c>
      <c r="AI348" t="n">
        <v>18525.44072608666</v>
      </c>
      <c r="AJ348" t="n">
        <v>24.4073863877215</v>
      </c>
      <c r="AK348" t="n">
        <v>-99.80753689081757</v>
      </c>
      <c r="AL348" t="n">
        <v>-4.418651036870225</v>
      </c>
      <c r="AM348" t="n">
        <v>0.2995624236482571</v>
      </c>
      <c r="AN348" t="n">
        <v>14.71605622416936</v>
      </c>
      <c r="AO348" t="n">
        <v>880.6246666468719</v>
      </c>
      <c r="AP348" t="n">
        <v>987312.6655452736</v>
      </c>
      <c r="AQ348" t="n">
        <v>0.210039714001469</v>
      </c>
      <c r="AR348" t="n">
        <v>0.2401550061115276</v>
      </c>
      <c r="AS348" t="n">
        <v>0.1200310371985945</v>
      </c>
      <c r="AT348" t="n">
        <v>0.2353258070418871</v>
      </c>
      <c r="AU348" t="n">
        <v>0.1944484356465218</v>
      </c>
      <c r="AV348" t="n">
        <v>7.641719748962171</v>
      </c>
      <c r="AW348" t="n">
        <v>138.3172877108577</v>
      </c>
      <c r="AX348" t="n">
        <v>9086.613039313968</v>
      </c>
      <c r="AY348" t="n">
        <v>164606.9538099859</v>
      </c>
      <c r="AZ348" t="n">
        <v>206879.3975212219</v>
      </c>
      <c r="BA348" t="n">
        <v>21896.81852481963</v>
      </c>
      <c r="BB348" t="n">
        <v>102068.7331059571</v>
      </c>
      <c r="BC348" t="n">
        <v>123965.5516307767</v>
      </c>
      <c r="BD348" t="n">
        <v>0.7282150524155488</v>
      </c>
      <c r="BE348" t="n">
        <v>0.4286526287672912</v>
      </c>
      <c r="BF348" t="n">
        <v>90.66482492514922</v>
      </c>
      <c r="BG348" t="n">
        <v>75.94876870097987</v>
      </c>
      <c r="BH348" t="n">
        <v>1008.884663479413</v>
      </c>
      <c r="BI348" t="n">
        <v>128.2599968325412</v>
      </c>
      <c r="BJ348" t="n">
        <v>15067.18749214626</v>
      </c>
      <c r="BK348" t="n">
        <v>8809.723353586798</v>
      </c>
      <c r="BL348" t="n">
        <v>134566.8679344575</v>
      </c>
      <c r="BM348" t="n">
        <v>112989.1110455241</v>
      </c>
      <c r="BN348" t="n">
        <v>17880.74753519844</v>
      </c>
      <c r="BO348" t="n">
        <v>2311.611007082345</v>
      </c>
      <c r="BP348" t="n">
        <v>0.1045326475894499</v>
      </c>
      <c r="BQ348" t="n">
        <v>6.55590490930357</v>
      </c>
      <c r="BR348" t="n">
        <v>322.9451426790594</v>
      </c>
      <c r="BS348" t="n">
        <v>2181.956777435925</v>
      </c>
      <c r="BT348" t="n">
        <v>9811.859625668558</v>
      </c>
      <c r="BU348" t="n">
        <v>6013.170400538525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204</v>
      </c>
      <c r="C349" t="n">
        <v>78</v>
      </c>
      <c r="D349" t="n">
        <v>1087.016418505017</v>
      </c>
      <c r="E349" t="n">
        <v>10.09548807904761</v>
      </c>
      <c r="F349" t="n">
        <v>159.8786506273459</v>
      </c>
      <c r="G349" t="n">
        <v>6516.161330083546</v>
      </c>
      <c r="H349" t="n">
        <v>239449.5452409678</v>
      </c>
      <c r="I349" t="n">
        <v>189716.3064636336</v>
      </c>
      <c r="J349" t="n">
        <v>529.4448495401613</v>
      </c>
      <c r="K349" t="n">
        <v>246.8446741262005</v>
      </c>
      <c r="L349" t="n">
        <v>-150.1459376089207</v>
      </c>
      <c r="M349" t="n">
        <v>0.7282150524155488</v>
      </c>
      <c r="N349" t="n">
        <v>80.63354601419792</v>
      </c>
      <c r="O349" t="n">
        <v>1042.024776755047</v>
      </c>
      <c r="P349" t="n">
        <v>-6.661338147750939e-16</v>
      </c>
      <c r="Q349" t="n">
        <v>75.85670232100047</v>
      </c>
      <c r="R349" t="n">
        <v>128.2599968325412</v>
      </c>
      <c r="S349" t="n">
        <v>52.10844253307042</v>
      </c>
      <c r="T349" t="n">
        <v>716.5280562308608</v>
      </c>
      <c r="U349" t="n">
        <v>22082.65981148927</v>
      </c>
      <c r="V349" t="n">
        <v>257.3333333333333</v>
      </c>
      <c r="W349" t="n">
        <v>485.6666666666667</v>
      </c>
      <c r="X349" t="n">
        <v>116</v>
      </c>
      <c r="Y349" t="n">
        <v>0</v>
      </c>
      <c r="Z349" t="n">
        <v>0.4291875930479334</v>
      </c>
      <c r="AA349" t="n">
        <v>2.629636444313605</v>
      </c>
      <c r="AB349" t="n">
        <v>302.635667607706</v>
      </c>
      <c r="AC349" t="n">
        <v>5005.964730895198</v>
      </c>
      <c r="AD349" t="n">
        <v>2527.541598138372</v>
      </c>
      <c r="AE349" t="n">
        <v>1.285255929786089</v>
      </c>
      <c r="AF349" t="n">
        <v>16.6512853298469</v>
      </c>
      <c r="AG349" t="n">
        <v>464.8213237736626</v>
      </c>
      <c r="AH349" t="n">
        <v>32807.327225915</v>
      </c>
      <c r="AI349" t="n">
        <v>18525.44106157328</v>
      </c>
      <c r="AJ349" t="n">
        <v>23.52775196343161</v>
      </c>
      <c r="AK349" t="n">
        <v>-51.1994592939663</v>
      </c>
      <c r="AL349" t="n">
        <v>9.59846313206827</v>
      </c>
      <c r="AM349" t="n">
        <v>0.728215052415549</v>
      </c>
      <c r="AN349" t="n">
        <v>4.776843693197454</v>
      </c>
      <c r="AO349" t="n">
        <v>913.7647799225064</v>
      </c>
      <c r="AP349" t="n">
        <v>987288.1698867753</v>
      </c>
      <c r="AQ349" t="n">
        <v>0.210313804697133</v>
      </c>
      <c r="AR349" t="n">
        <v>0.2399953461894453</v>
      </c>
      <c r="AS349" t="n">
        <v>0.1197835926765642</v>
      </c>
      <c r="AT349" t="n">
        <v>0.2354395843807125</v>
      </c>
      <c r="AU349" t="n">
        <v>0.194467672056145</v>
      </c>
      <c r="AV349" t="n">
        <v>7.643232513432931</v>
      </c>
      <c r="AW349" t="n">
        <v>138.3538069012046</v>
      </c>
      <c r="AX349" t="n">
        <v>9092.128310310916</v>
      </c>
      <c r="AY349" t="n">
        <v>164634.1383845872</v>
      </c>
      <c r="AZ349" t="n">
        <v>206921.9421824665</v>
      </c>
      <c r="BA349" t="n">
        <v>13083.64837597729</v>
      </c>
      <c r="BB349" t="n">
        <v>101932.1204080246</v>
      </c>
      <c r="BC349" t="n">
        <v>115015.7687840019</v>
      </c>
      <c r="BD349" t="n">
        <v>0.7282150524155488</v>
      </c>
      <c r="BE349" t="n">
        <v>-6.661338147750939e-16</v>
      </c>
      <c r="BF349" t="n">
        <v>80.63354601419792</v>
      </c>
      <c r="BG349" t="n">
        <v>75.85670232100047</v>
      </c>
      <c r="BH349" t="n">
        <v>1042.024776755047</v>
      </c>
      <c r="BI349" t="n">
        <v>128.2599968325412</v>
      </c>
      <c r="BJ349" t="n">
        <v>15067.18749214626</v>
      </c>
      <c r="BK349" t="n">
        <v>-7.190773896323662</v>
      </c>
      <c r="BL349" t="n">
        <v>119702.8197825772</v>
      </c>
      <c r="BM349" t="n">
        <v>112852.689845662</v>
      </c>
      <c r="BN349" t="n">
        <v>18482.18075004866</v>
      </c>
      <c r="BO349" t="n">
        <v>2311.611007082345</v>
      </c>
      <c r="BP349" t="n">
        <v>0.1045326475894499</v>
      </c>
      <c r="BQ349" t="n">
        <v>5.519380947561608</v>
      </c>
      <c r="BR349" t="n">
        <v>327.7830947975612</v>
      </c>
      <c r="BS349" t="n">
        <v>2181.956777435925</v>
      </c>
      <c r="BT349" t="n">
        <v>8275.96951487817</v>
      </c>
      <c r="BU349" t="n">
        <v>6100.970495599192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204</v>
      </c>
      <c r="C350" t="n">
        <v>78</v>
      </c>
      <c r="D350" t="n">
        <v>1087.120464217394</v>
      </c>
      <c r="E350" t="n">
        <v>10.09552532765389</v>
      </c>
      <c r="F350" t="n">
        <v>159.9268108368891</v>
      </c>
      <c r="G350" t="n">
        <v>6515.449671714569</v>
      </c>
      <c r="H350" t="n">
        <v>239449.5452409678</v>
      </c>
      <c r="I350" t="n">
        <v>189716.2118497287</v>
      </c>
      <c r="J350" t="n">
        <v>568.6914226891741</v>
      </c>
      <c r="K350" t="n">
        <v>246.8446741262005</v>
      </c>
      <c r="L350" t="n">
        <v>-150.1459376089207</v>
      </c>
      <c r="M350" t="n">
        <v>0.7282150524155488</v>
      </c>
      <c r="N350" t="n">
        <v>75.61790655872227</v>
      </c>
      <c r="O350" t="n">
        <v>801.943107880476</v>
      </c>
      <c r="P350" t="n">
        <v>-6.661338147750939e-16</v>
      </c>
      <c r="Q350" t="n">
        <v>75.81066913101077</v>
      </c>
      <c r="R350" t="n">
        <v>128.2599968325412</v>
      </c>
      <c r="S350" t="n">
        <v>52.10844253307042</v>
      </c>
      <c r="T350" t="n">
        <v>721.5897288763259</v>
      </c>
      <c r="U350" t="n">
        <v>22355.88159363948</v>
      </c>
      <c r="V350" t="n">
        <v>258.6666666666667</v>
      </c>
      <c r="W350" t="n">
        <v>486</v>
      </c>
      <c r="X350" t="n">
        <v>116</v>
      </c>
      <c r="Y350" t="n">
        <v>0</v>
      </c>
      <c r="Z350" t="n">
        <v>0.4291876820093254</v>
      </c>
      <c r="AA350" t="n">
        <v>2.697687364883912</v>
      </c>
      <c r="AB350" t="n">
        <v>305.4526521468745</v>
      </c>
      <c r="AC350" t="n">
        <v>5005.964730895198</v>
      </c>
      <c r="AD350" t="n">
        <v>2527.542058470272</v>
      </c>
      <c r="AE350" t="n">
        <v>1.285256018747481</v>
      </c>
      <c r="AF350" t="n">
        <v>16.6763163857833</v>
      </c>
      <c r="AG350" t="n">
        <v>465.851012637982</v>
      </c>
      <c r="AH350" t="n">
        <v>32807.327225915</v>
      </c>
      <c r="AI350" t="n">
        <v>18525.44122931659</v>
      </c>
      <c r="AJ350" t="n">
        <v>11.75050628711768</v>
      </c>
      <c r="AK350" t="n">
        <v>-29.47288767463179</v>
      </c>
      <c r="AL350" t="n">
        <v>25.16211154239504</v>
      </c>
      <c r="AM350" t="n">
        <v>0.728215052415549</v>
      </c>
      <c r="AN350" t="n">
        <v>-0.1927625722884994</v>
      </c>
      <c r="AO350" t="n">
        <v>673.683111047935</v>
      </c>
      <c r="AP350" t="n">
        <v>986845.5312309932</v>
      </c>
      <c r="AQ350" t="n">
        <v>0.2104434579551754</v>
      </c>
      <c r="AR350" t="n">
        <v>0.2400417384290263</v>
      </c>
      <c r="AS350" t="n">
        <v>0.119832900049706</v>
      </c>
      <c r="AT350" t="n">
        <v>0.2351303491177441</v>
      </c>
      <c r="AU350" t="n">
        <v>0.1945515544483484</v>
      </c>
      <c r="AV350" t="n">
        <v>7.641781141621617</v>
      </c>
      <c r="AW350" t="n">
        <v>138.4162747243106</v>
      </c>
      <c r="AX350" t="n">
        <v>9090.573328890592</v>
      </c>
      <c r="AY350" t="n">
        <v>164618.1680608663</v>
      </c>
      <c r="AZ350" t="n">
        <v>206875.480847967</v>
      </c>
      <c r="BA350" t="n">
        <v>13083.64837597729</v>
      </c>
      <c r="BB350" t="n">
        <v>101863.8140590584</v>
      </c>
      <c r="BC350" t="n">
        <v>114947.4624350357</v>
      </c>
      <c r="BD350" t="n">
        <v>0.7282150524155488</v>
      </c>
      <c r="BE350" t="n">
        <v>-6.661338147750939e-16</v>
      </c>
      <c r="BF350" t="n">
        <v>75.61790655872227</v>
      </c>
      <c r="BG350" t="n">
        <v>75.81066913101077</v>
      </c>
      <c r="BH350" t="n">
        <v>801.943107880476</v>
      </c>
      <c r="BI350" t="n">
        <v>128.2599968325412</v>
      </c>
      <c r="BJ350" t="n">
        <v>15067.18749214626</v>
      </c>
      <c r="BK350" t="n">
        <v>-7.190773896323662</v>
      </c>
      <c r="BL350" t="n">
        <v>112270.795706637</v>
      </c>
      <c r="BM350" t="n">
        <v>112784.479245731</v>
      </c>
      <c r="BN350" t="n">
        <v>14123.66976383498</v>
      </c>
      <c r="BO350" t="n">
        <v>2311.611007082345</v>
      </c>
      <c r="BP350" t="n">
        <v>0.1045326475894499</v>
      </c>
      <c r="BQ350" t="n">
        <v>5.001118966690627</v>
      </c>
      <c r="BR350" t="n">
        <v>305.7754439107398</v>
      </c>
      <c r="BS350" t="n">
        <v>2181.956777435925</v>
      </c>
      <c r="BT350" t="n">
        <v>7508.024459482976</v>
      </c>
      <c r="BU350" t="n">
        <v>5701.432206373956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204</v>
      </c>
      <c r="C351" t="n">
        <v>78</v>
      </c>
      <c r="D351" t="n">
        <v>1087.155420070347</v>
      </c>
      <c r="E351" t="n">
        <v>10.09555542482738</v>
      </c>
      <c r="F351" t="n">
        <v>159.9391618633533</v>
      </c>
      <c r="G351" t="n">
        <v>6515.715776702058</v>
      </c>
      <c r="H351" t="n">
        <v>239449.5452409678</v>
      </c>
      <c r="I351" t="n">
        <v>189716.2118497287</v>
      </c>
      <c r="J351" t="n">
        <v>577.5208272127346</v>
      </c>
      <c r="K351" t="n">
        <v>246.8446741262005</v>
      </c>
      <c r="L351" t="n">
        <v>-150.1459376089207</v>
      </c>
      <c r="M351" t="n">
        <v>0.7282150524155488</v>
      </c>
      <c r="N351" t="n">
        <v>80.81698615374408</v>
      </c>
      <c r="O351" t="n">
        <v>673.6172451242817</v>
      </c>
      <c r="P351" t="n">
        <v>-6.661338147750939e-16</v>
      </c>
      <c r="Q351" t="n">
        <v>75.81066913101077</v>
      </c>
      <c r="R351" t="n">
        <v>136.8550089774936</v>
      </c>
      <c r="S351" t="n">
        <v>52.10844253307042</v>
      </c>
      <c r="T351" t="n">
        <v>726.7888084713478</v>
      </c>
      <c r="U351" t="n">
        <v>22492.80246854063</v>
      </c>
      <c r="V351" t="n">
        <v>259.6666666666667</v>
      </c>
      <c r="W351" t="n">
        <v>486.6666666666667</v>
      </c>
      <c r="X351" t="n">
        <v>116</v>
      </c>
      <c r="Y351" t="n">
        <v>0</v>
      </c>
      <c r="Z351" t="n">
        <v>0.4291877549147853</v>
      </c>
      <c r="AA351" t="n">
        <v>2.700631828606511</v>
      </c>
      <c r="AB351" t="n">
        <v>306.8330570742393</v>
      </c>
      <c r="AC351" t="n">
        <v>5005.964730895198</v>
      </c>
      <c r="AD351" t="n">
        <v>2527.549503686096</v>
      </c>
      <c r="AE351" t="n">
        <v>1.285256091652941</v>
      </c>
      <c r="AF351" t="n">
        <v>16.67743646213129</v>
      </c>
      <c r="AG351" t="n">
        <v>466.3674568974486</v>
      </c>
      <c r="AH351" t="n">
        <v>32807.327225915</v>
      </c>
      <c r="AI351" t="n">
        <v>18525.44394226552</v>
      </c>
      <c r="AJ351" t="n">
        <v>8.918775683851957</v>
      </c>
      <c r="AK351" t="n">
        <v>-29.53168025917974</v>
      </c>
      <c r="AL351" t="n">
        <v>35.79173682906479</v>
      </c>
      <c r="AM351" t="n">
        <v>0.728215052415549</v>
      </c>
      <c r="AN351" t="n">
        <v>5.006317022733313</v>
      </c>
      <c r="AO351" t="n">
        <v>536.7622361467884</v>
      </c>
      <c r="AP351" t="n">
        <v>987118.0080760452</v>
      </c>
      <c r="AQ351" t="n">
        <v>0.2106230676126475</v>
      </c>
      <c r="AR351" t="n">
        <v>0.2400567645533397</v>
      </c>
      <c r="AS351" t="n">
        <v>0.1198162496929836</v>
      </c>
      <c r="AT351" t="n">
        <v>0.2350363365271792</v>
      </c>
      <c r="AU351" t="n">
        <v>0.1944675816138502</v>
      </c>
      <c r="AV351" t="n">
        <v>7.641173241984511</v>
      </c>
      <c r="AW351" t="n">
        <v>138.4334887400849</v>
      </c>
      <c r="AX351" t="n">
        <v>9091.468921299176</v>
      </c>
      <c r="AY351" t="n">
        <v>164615.5025584972</v>
      </c>
      <c r="AZ351" t="n">
        <v>206874.292880178</v>
      </c>
      <c r="BA351" t="n">
        <v>13083.64837597729</v>
      </c>
      <c r="BB351" t="n">
        <v>102019.7626516587</v>
      </c>
      <c r="BC351" t="n">
        <v>115103.411027636</v>
      </c>
      <c r="BD351" t="n">
        <v>0.7282150524155488</v>
      </c>
      <c r="BE351" t="n">
        <v>-6.661338147750939e-16</v>
      </c>
      <c r="BF351" t="n">
        <v>80.81698615374408</v>
      </c>
      <c r="BG351" t="n">
        <v>75.81066913101077</v>
      </c>
      <c r="BH351" t="n">
        <v>673.6172451242817</v>
      </c>
      <c r="BI351" t="n">
        <v>136.8550089774936</v>
      </c>
      <c r="BJ351" t="n">
        <v>15067.18749214626</v>
      </c>
      <c r="BK351" t="n">
        <v>-7.190773896323662</v>
      </c>
      <c r="BL351" t="n">
        <v>119972.0883291509</v>
      </c>
      <c r="BM351" t="n">
        <v>112784.479245731</v>
      </c>
      <c r="BN351" t="n">
        <v>11794.05596701559</v>
      </c>
      <c r="BO351" t="n">
        <v>2467.559599682639</v>
      </c>
      <c r="BP351" t="n">
        <v>0.1045326475894499</v>
      </c>
      <c r="BQ351" t="n">
        <v>5.852902518741836</v>
      </c>
      <c r="BR351" t="n">
        <v>293.5621304377036</v>
      </c>
      <c r="BS351" t="n">
        <v>2181.956777435925</v>
      </c>
      <c r="BT351" t="n">
        <v>8769.75439946539</v>
      </c>
      <c r="BU351" t="n">
        <v>5479.713037996171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204</v>
      </c>
      <c r="C352" t="n">
        <v>78</v>
      </c>
      <c r="D352" t="n">
        <v>1087.171221345681</v>
      </c>
      <c r="E352" t="n">
        <v>10.09557058844998</v>
      </c>
      <c r="F352" t="n">
        <v>159.9453447752243</v>
      </c>
      <c r="G352" t="n">
        <v>6515.984395256867</v>
      </c>
      <c r="H352" t="n">
        <v>239449.5452409678</v>
      </c>
      <c r="I352" t="n">
        <v>189716.2118497287</v>
      </c>
      <c r="J352" t="n">
        <v>577.5208272127346</v>
      </c>
      <c r="K352" t="n">
        <v>246.8446741262005</v>
      </c>
      <c r="L352" t="n">
        <v>-150.1459376089207</v>
      </c>
      <c r="M352" t="n">
        <v>0.7282150524155488</v>
      </c>
      <c r="N352" t="n">
        <v>83.41652595125498</v>
      </c>
      <c r="O352" t="n">
        <v>769.9915616785976</v>
      </c>
      <c r="P352" t="n">
        <v>-6.661338147750939e-16</v>
      </c>
      <c r="Q352" t="n">
        <v>75.81066913101077</v>
      </c>
      <c r="R352" t="n">
        <v>141.1525150499697</v>
      </c>
      <c r="S352" t="n">
        <v>52.10844253307042</v>
      </c>
      <c r="T352" t="n">
        <v>729.3883482688587</v>
      </c>
      <c r="U352" t="n">
        <v>22593.47429116741</v>
      </c>
      <c r="V352" t="n">
        <v>260.6666666666667</v>
      </c>
      <c r="W352" t="n">
        <v>487</v>
      </c>
      <c r="X352" t="n">
        <v>116</v>
      </c>
      <c r="Y352" t="n">
        <v>0</v>
      </c>
      <c r="Z352" t="n">
        <v>0.4291877915930782</v>
      </c>
      <c r="AA352" t="n">
        <v>2.702104099427926</v>
      </c>
      <c r="AB352" t="n">
        <v>307.3142652370588</v>
      </c>
      <c r="AC352" t="n">
        <v>5005.964730895198</v>
      </c>
      <c r="AD352" t="n">
        <v>2527.553226294009</v>
      </c>
      <c r="AE352" t="n">
        <v>1.285256128331234</v>
      </c>
      <c r="AF352" t="n">
        <v>16.6779965392654</v>
      </c>
      <c r="AG352" t="n">
        <v>466.5479127778892</v>
      </c>
      <c r="AH352" t="n">
        <v>32807.327225915</v>
      </c>
      <c r="AI352" t="n">
        <v>18525.44529873998</v>
      </c>
      <c r="AJ352" t="n">
        <v>26.71884206036783</v>
      </c>
      <c r="AK352" t="n">
        <v>-26.36452842575198</v>
      </c>
      <c r="AL352" t="n">
        <v>49.65306337965725</v>
      </c>
      <c r="AM352" t="n">
        <v>0.728215052415549</v>
      </c>
      <c r="AN352" t="n">
        <v>7.605856820244219</v>
      </c>
      <c r="AO352" t="n">
        <v>628.8390466286281</v>
      </c>
      <c r="AP352" t="n">
        <v>986937.5073363519</v>
      </c>
      <c r="AQ352" t="n">
        <v>0.2106033986921917</v>
      </c>
      <c r="AR352" t="n">
        <v>0.2400503374568848</v>
      </c>
      <c r="AS352" t="n">
        <v>0.1197863805453088</v>
      </c>
      <c r="AT352" t="n">
        <v>0.2350793222606047</v>
      </c>
      <c r="AU352" t="n">
        <v>0.1944805610450099</v>
      </c>
      <c r="AV352" t="n">
        <v>7.64131241060246</v>
      </c>
      <c r="AW352" t="n">
        <v>138.4443041372672</v>
      </c>
      <c r="AX352" t="n">
        <v>9092.271668817264</v>
      </c>
      <c r="AY352" t="n">
        <v>164616.2337388208</v>
      </c>
      <c r="AZ352" t="n">
        <v>206877.1269631356</v>
      </c>
      <c r="BA352" t="n">
        <v>13083.64837597729</v>
      </c>
      <c r="BB352" t="n">
        <v>102097.7369479589</v>
      </c>
      <c r="BC352" t="n">
        <v>115181.3853239362</v>
      </c>
      <c r="BD352" t="n">
        <v>0.7282150524155488</v>
      </c>
      <c r="BE352" t="n">
        <v>-6.661338147750939e-16</v>
      </c>
      <c r="BF352" t="n">
        <v>83.41652595125498</v>
      </c>
      <c r="BG352" t="n">
        <v>75.81066913101077</v>
      </c>
      <c r="BH352" t="n">
        <v>769.9915616785976</v>
      </c>
      <c r="BI352" t="n">
        <v>141.1525150499697</v>
      </c>
      <c r="BJ352" t="n">
        <v>15067.18749214626</v>
      </c>
      <c r="BK352" t="n">
        <v>-7.190773896323662</v>
      </c>
      <c r="BL352" t="n">
        <v>123822.7346404079</v>
      </c>
      <c r="BM352" t="n">
        <v>112784.479245731</v>
      </c>
      <c r="BN352" t="n">
        <v>13539.40026086956</v>
      </c>
      <c r="BO352" t="n">
        <v>2545.533895982786</v>
      </c>
      <c r="BP352" t="n">
        <v>0.1045326475894499</v>
      </c>
      <c r="BQ352" t="n">
        <v>6.278794294767439</v>
      </c>
      <c r="BR352" t="n">
        <v>380.56838640206</v>
      </c>
      <c r="BS352" t="n">
        <v>2181.956777435925</v>
      </c>
      <c r="BT352" t="n">
        <v>9400.619369456597</v>
      </c>
      <c r="BU352" t="n">
        <v>7055.401227612564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204</v>
      </c>
      <c r="C353" t="n">
        <v>78</v>
      </c>
      <c r="D353" t="n">
        <v>1087.181213733898</v>
      </c>
      <c r="E353" t="n">
        <v>10.09557292834603</v>
      </c>
      <c r="F353" t="n">
        <v>159.9478452621527</v>
      </c>
      <c r="G353" t="n">
        <v>6516.27785460951</v>
      </c>
      <c r="H353" t="n">
        <v>239449.5452409678</v>
      </c>
      <c r="I353" t="n">
        <v>189716.2118497287</v>
      </c>
      <c r="J353" t="n">
        <v>577.5208272127346</v>
      </c>
      <c r="K353" t="n">
        <v>246.8446741262005</v>
      </c>
      <c r="L353" t="n">
        <v>-150.1459376089207</v>
      </c>
      <c r="M353" t="n">
        <v>0.7282150524155488</v>
      </c>
      <c r="N353" t="n">
        <v>83.41652595125498</v>
      </c>
      <c r="O353" t="n">
        <v>818.1787199557556</v>
      </c>
      <c r="P353" t="n">
        <v>-6.661338147750939e-16</v>
      </c>
      <c r="Q353" t="n">
        <v>76.71953516771286</v>
      </c>
      <c r="R353" t="n">
        <v>141.1525150499697</v>
      </c>
      <c r="S353" t="n">
        <v>52.10844253307042</v>
      </c>
      <c r="T353" t="n">
        <v>730.2972143055608</v>
      </c>
      <c r="U353" t="n">
        <v>22641.66144944458</v>
      </c>
      <c r="V353" t="n">
        <v>261</v>
      </c>
      <c r="W353" t="n">
        <v>487.6666666666667</v>
      </c>
      <c r="X353" t="n">
        <v>116</v>
      </c>
      <c r="Y353" t="n">
        <v>0</v>
      </c>
      <c r="Z353" t="n">
        <v>0.4291877971648713</v>
      </c>
      <c r="AA353" t="n">
        <v>2.702119130057978</v>
      </c>
      <c r="AB353" t="n">
        <v>307.5596183625266</v>
      </c>
      <c r="AC353" t="n">
        <v>5005.965175045611</v>
      </c>
      <c r="AD353" t="n">
        <v>2527.553226294009</v>
      </c>
      <c r="AE353" t="n">
        <v>1.285256133903027</v>
      </c>
      <c r="AF353" t="n">
        <v>16.67801156989546</v>
      </c>
      <c r="AG353" t="n">
        <v>466.6428897621674</v>
      </c>
      <c r="AH353" t="n">
        <v>32807.3273877575</v>
      </c>
      <c r="AI353" t="n">
        <v>18525.44529873998</v>
      </c>
      <c r="AJ353" t="n">
        <v>34.92100249006086</v>
      </c>
      <c r="AK353" t="n">
        <v>-24.76729849350102</v>
      </c>
      <c r="AL353" t="n">
        <v>55.6919748432642</v>
      </c>
      <c r="AM353" t="n">
        <v>0.728215052415549</v>
      </c>
      <c r="AN353" t="n">
        <v>6.696990783542127</v>
      </c>
      <c r="AO353" t="n">
        <v>677.026204905786</v>
      </c>
      <c r="AP353" t="n">
        <v>986272.2293856357</v>
      </c>
      <c r="AQ353" t="n">
        <v>0.2103998964107604</v>
      </c>
      <c r="AR353" t="n">
        <v>0.2401193784894022</v>
      </c>
      <c r="AS353" t="n">
        <v>0.1196473350930008</v>
      </c>
      <c r="AT353" t="n">
        <v>0.2352745425936752</v>
      </c>
      <c r="AU353" t="n">
        <v>0.1945588474131615</v>
      </c>
      <c r="AV353" t="n">
        <v>7.642232279501016</v>
      </c>
      <c r="AW353" t="n">
        <v>138.4501878706013</v>
      </c>
      <c r="AX353" t="n">
        <v>9094.21726281096</v>
      </c>
      <c r="AY353" t="n">
        <v>164619.7758692571</v>
      </c>
      <c r="AZ353" t="n">
        <v>206889.7693132211</v>
      </c>
      <c r="BA353" t="n">
        <v>14429.36087322024</v>
      </c>
      <c r="BB353" t="n">
        <v>102097.7369479589</v>
      </c>
      <c r="BC353" t="n">
        <v>116527.0978211791</v>
      </c>
      <c r="BD353" t="n">
        <v>0.7282150524155488</v>
      </c>
      <c r="BE353" t="n">
        <v>-6.661338147750939e-16</v>
      </c>
      <c r="BF353" t="n">
        <v>83.41652595125498</v>
      </c>
      <c r="BG353" t="n">
        <v>76.71953516771286</v>
      </c>
      <c r="BH353" t="n">
        <v>818.1787199557556</v>
      </c>
      <c r="BI353" t="n">
        <v>141.1525150499697</v>
      </c>
      <c r="BJ353" t="n">
        <v>15067.18749214626</v>
      </c>
      <c r="BK353" t="n">
        <v>-7.190773896323662</v>
      </c>
      <c r="BL353" t="n">
        <v>123822.7346404079</v>
      </c>
      <c r="BM353" t="n">
        <v>114130.1917429739</v>
      </c>
      <c r="BN353" t="n">
        <v>14412.07240779654</v>
      </c>
      <c r="BO353" t="n">
        <v>2545.533895982786</v>
      </c>
      <c r="BP353" t="n">
        <v>0.1045326475894499</v>
      </c>
      <c r="BQ353" t="n">
        <v>6.278794294767439</v>
      </c>
      <c r="BR353" t="n">
        <v>424.0715143842382</v>
      </c>
      <c r="BS353" t="n">
        <v>2181.956777435925</v>
      </c>
      <c r="BT353" t="n">
        <v>9400.619369456597</v>
      </c>
      <c r="BU353" t="n">
        <v>7843.24532242076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204</v>
      </c>
      <c r="C354" t="n">
        <v>78</v>
      </c>
      <c r="D354" t="n">
        <v>1087.183567778518</v>
      </c>
      <c r="E354" t="n">
        <v>10.09557292834603</v>
      </c>
      <c r="F354" t="n">
        <v>159.9491164118577</v>
      </c>
      <c r="G354" t="n">
        <v>6516.291848934218</v>
      </c>
      <c r="H354" t="n">
        <v>239449.5452409678</v>
      </c>
      <c r="I354" t="n">
        <v>189716.2118497287</v>
      </c>
      <c r="J354" t="n">
        <v>577.5208272127346</v>
      </c>
      <c r="K354" t="n">
        <v>246.8446741262005</v>
      </c>
      <c r="L354" t="n">
        <v>-150.1459376089207</v>
      </c>
      <c r="M354" t="n">
        <v>0.7282150524155488</v>
      </c>
      <c r="N354" t="n">
        <v>83.41652595125498</v>
      </c>
      <c r="O354" t="n">
        <v>1267.298288393746</v>
      </c>
      <c r="P354" t="n">
        <v>-6.661338147750939e-16</v>
      </c>
      <c r="Q354" t="n">
        <v>77.1739681860639</v>
      </c>
      <c r="R354" t="n">
        <v>141.1525150499697</v>
      </c>
      <c r="S354" t="n">
        <v>52.10844253307042</v>
      </c>
      <c r="T354" t="n">
        <v>730.7516473239119</v>
      </c>
      <c r="U354" t="n">
        <v>23090.78101788256</v>
      </c>
      <c r="V354" t="n">
        <v>261.6666666666667</v>
      </c>
      <c r="W354" t="n">
        <v>488</v>
      </c>
      <c r="X354" t="n">
        <v>116</v>
      </c>
      <c r="Y354" t="n">
        <v>0</v>
      </c>
      <c r="Z354" t="n">
        <v>0.4291877971648713</v>
      </c>
      <c r="AA354" t="n">
        <v>2.702126771283881</v>
      </c>
      <c r="AB354" t="n">
        <v>312.4660781698294</v>
      </c>
      <c r="AC354" t="n">
        <v>5005.965397120818</v>
      </c>
      <c r="AD354" t="n">
        <v>2527.553226294009</v>
      </c>
      <c r="AE354" t="n">
        <v>1.285256133903027</v>
      </c>
      <c r="AF354" t="n">
        <v>16.67801921112136</v>
      </c>
      <c r="AG354" t="n">
        <v>468.4310035156352</v>
      </c>
      <c r="AH354" t="n">
        <v>32807.32746867875</v>
      </c>
      <c r="AI354" t="n">
        <v>18525.44529873998</v>
      </c>
      <c r="AJ354" t="n">
        <v>37.59840649944175</v>
      </c>
      <c r="AK354" t="n">
        <v>-22.76968005025632</v>
      </c>
      <c r="AL354" t="n">
        <v>56.23824923397107</v>
      </c>
      <c r="AM354" t="n">
        <v>0.728215052415549</v>
      </c>
      <c r="AN354" t="n">
        <v>6.242557765191083</v>
      </c>
      <c r="AO354" t="n">
        <v>1126.145773343777</v>
      </c>
      <c r="AP354" t="n">
        <v>986279.9621360746</v>
      </c>
      <c r="AQ354" t="n">
        <v>0.2103982955732135</v>
      </c>
      <c r="AR354" t="n">
        <v>0.2401212497255743</v>
      </c>
      <c r="AS354" t="n">
        <v>0.1196517855153646</v>
      </c>
      <c r="AT354" t="n">
        <v>0.2352482645361758</v>
      </c>
      <c r="AU354" t="n">
        <v>0.1945804046496719</v>
      </c>
      <c r="AV354" t="n">
        <v>7.642143692084498</v>
      </c>
      <c r="AW354" t="n">
        <v>138.4504710205932</v>
      </c>
      <c r="AX354" t="n">
        <v>9094.088002773882</v>
      </c>
      <c r="AY354" t="n">
        <v>164619.0969643325</v>
      </c>
      <c r="AZ354" t="n">
        <v>206885.0497912868</v>
      </c>
      <c r="BA354" t="n">
        <v>15102.21712184171</v>
      </c>
      <c r="BB354" t="n">
        <v>102097.7369479589</v>
      </c>
      <c r="BC354" t="n">
        <v>117199.9540698006</v>
      </c>
      <c r="BD354" t="n">
        <v>0.7282150524155488</v>
      </c>
      <c r="BE354" t="n">
        <v>-6.661338147750939e-16</v>
      </c>
      <c r="BF354" t="n">
        <v>83.41652595125498</v>
      </c>
      <c r="BG354" t="n">
        <v>77.1739681860639</v>
      </c>
      <c r="BH354" t="n">
        <v>1267.298288393746</v>
      </c>
      <c r="BI354" t="n">
        <v>141.1525150499697</v>
      </c>
      <c r="BJ354" t="n">
        <v>15067.18749214626</v>
      </c>
      <c r="BK354" t="n">
        <v>-7.190773896323662</v>
      </c>
      <c r="BL354" t="n">
        <v>123822.7346404079</v>
      </c>
      <c r="BM354" t="n">
        <v>114803.0479915954</v>
      </c>
      <c r="BN354" t="n">
        <v>22545.1094812794</v>
      </c>
      <c r="BO354" t="n">
        <v>2545.533895982786</v>
      </c>
      <c r="BP354" t="n">
        <v>0.1045326475894499</v>
      </c>
      <c r="BQ354" t="n">
        <v>6.278794294767439</v>
      </c>
      <c r="BR354" t="n">
        <v>651.9642981446118</v>
      </c>
      <c r="BS354" t="n">
        <v>2181.956777435925</v>
      </c>
      <c r="BT354" t="n">
        <v>9400.619369456597</v>
      </c>
      <c r="BU354" t="n">
        <v>11970.1206343751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204</v>
      </c>
      <c r="C355" t="n">
        <v>78</v>
      </c>
      <c r="D355" t="n">
        <v>1087.211160294086</v>
      </c>
      <c r="E355" t="n">
        <v>10.09557292834603</v>
      </c>
      <c r="F355" t="n">
        <v>159.9497033723344</v>
      </c>
      <c r="G355" t="n">
        <v>6517.625990149467</v>
      </c>
      <c r="H355" t="n">
        <v>239449.5452409678</v>
      </c>
      <c r="I355" t="n">
        <v>189716.2118497287</v>
      </c>
      <c r="J355" t="n">
        <v>577.5208272127346</v>
      </c>
      <c r="K355" t="n">
        <v>246.8446741262005</v>
      </c>
      <c r="L355" t="n">
        <v>-150.1459376089207</v>
      </c>
      <c r="M355" t="n">
        <v>0.7282150524155488</v>
      </c>
      <c r="N355" t="n">
        <v>83.41652595125498</v>
      </c>
      <c r="O355" t="n">
        <v>1491.858072612741</v>
      </c>
      <c r="P355" t="n">
        <v>-6.661338147750939e-16</v>
      </c>
      <c r="Q355" t="n">
        <v>77.1739681860639</v>
      </c>
      <c r="R355" t="n">
        <v>141.1525150499697</v>
      </c>
      <c r="S355" t="n">
        <v>52.10844253307042</v>
      </c>
      <c r="T355" t="n">
        <v>730.7516473239119</v>
      </c>
      <c r="U355" t="n">
        <v>23315.34080210156</v>
      </c>
      <c r="V355" t="n">
        <v>262</v>
      </c>
      <c r="W355" t="n">
        <v>488</v>
      </c>
      <c r="X355" t="n">
        <v>116</v>
      </c>
      <c r="Y355" t="n">
        <v>0</v>
      </c>
      <c r="Z355" t="n">
        <v>0.4291877971648713</v>
      </c>
      <c r="AA355" t="n">
        <v>2.702130296983976</v>
      </c>
      <c r="AB355" t="n">
        <v>314.9589723078852</v>
      </c>
      <c r="AC355" t="n">
        <v>5005.965397120818</v>
      </c>
      <c r="AD355" t="n">
        <v>2527.553226294009</v>
      </c>
      <c r="AE355" t="n">
        <v>1.285256133903027</v>
      </c>
      <c r="AF355" t="n">
        <v>16.67802273682146</v>
      </c>
      <c r="AG355" t="n">
        <v>469.3647246267735</v>
      </c>
      <c r="AH355" t="n">
        <v>32807.32746867875</v>
      </c>
      <c r="AI355" t="n">
        <v>18525.44529873998</v>
      </c>
      <c r="AJ355" t="n">
        <v>30.53587107079329</v>
      </c>
      <c r="AK355" t="n">
        <v>-20.70087757515637</v>
      </c>
      <c r="AL355" t="n">
        <v>64.92712849508938</v>
      </c>
      <c r="AM355" t="n">
        <v>0.728215052415549</v>
      </c>
      <c r="AN355" t="n">
        <v>6.242557765191083</v>
      </c>
      <c r="AO355" t="n">
        <v>1350.705557562772</v>
      </c>
      <c r="AP355" t="n">
        <v>986160.1064380812</v>
      </c>
      <c r="AQ355" t="n">
        <v>0.2103674084485686</v>
      </c>
      <c r="AR355" t="n">
        <v>0.2400744890158503</v>
      </c>
      <c r="AS355" t="n">
        <v>0.1196585873044912</v>
      </c>
      <c r="AT355" t="n">
        <v>0.2353135106842173</v>
      </c>
      <c r="AU355" t="n">
        <v>0.1945860045468725</v>
      </c>
      <c r="AV355" t="n">
        <v>7.642123047756698</v>
      </c>
      <c r="AW355" t="n">
        <v>138.4515857450943</v>
      </c>
      <c r="AX355" t="n">
        <v>9096.126210115415</v>
      </c>
      <c r="AY355" t="n">
        <v>164615.7818612805</v>
      </c>
      <c r="AZ355" t="n">
        <v>206883.2852839244</v>
      </c>
      <c r="BA355" t="n">
        <v>15102.21712184171</v>
      </c>
      <c r="BB355" t="n">
        <v>102097.7369479589</v>
      </c>
      <c r="BC355" t="n">
        <v>117199.9540698006</v>
      </c>
      <c r="BD355" t="n">
        <v>0.7282150524155488</v>
      </c>
      <c r="BE355" t="n">
        <v>-6.661338147750939e-16</v>
      </c>
      <c r="BF355" t="n">
        <v>83.41652595125498</v>
      </c>
      <c r="BG355" t="n">
        <v>77.1739681860639</v>
      </c>
      <c r="BH355" t="n">
        <v>1491.858072612741</v>
      </c>
      <c r="BI355" t="n">
        <v>141.1525150499697</v>
      </c>
      <c r="BJ355" t="n">
        <v>15067.18749214626</v>
      </c>
      <c r="BK355" t="n">
        <v>-7.190773896323662</v>
      </c>
      <c r="BL355" t="n">
        <v>123822.7346404079</v>
      </c>
      <c r="BM355" t="n">
        <v>114803.0479915954</v>
      </c>
      <c r="BN355" t="n">
        <v>26611.62801802083</v>
      </c>
      <c r="BO355" t="n">
        <v>2545.533895982786</v>
      </c>
      <c r="BP355" t="n">
        <v>0.1045326475894499</v>
      </c>
      <c r="BQ355" t="n">
        <v>6.278794294767439</v>
      </c>
      <c r="BR355" t="n">
        <v>765.9106900247986</v>
      </c>
      <c r="BS355" t="n">
        <v>2181.956777435925</v>
      </c>
      <c r="BT355" t="n">
        <v>9400.619369456597</v>
      </c>
      <c r="BU355" t="n">
        <v>14033.55829035227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204</v>
      </c>
      <c r="C356" t="n">
        <v>78</v>
      </c>
      <c r="D356" t="n">
        <v>1087.620601567031</v>
      </c>
      <c r="E356" t="n">
        <v>10.09557292834603</v>
      </c>
      <c r="F356" t="n">
        <v>159.9499873051032</v>
      </c>
      <c r="G356" t="n">
        <v>6538.123347211566</v>
      </c>
      <c r="H356" t="n">
        <v>239449.5452409678</v>
      </c>
      <c r="I356" t="n">
        <v>189716.2118497287</v>
      </c>
      <c r="J356" t="n">
        <v>577.5208272127346</v>
      </c>
      <c r="K356" t="n">
        <v>246.8446741262005</v>
      </c>
      <c r="L356" t="n">
        <v>-150.1459376089207</v>
      </c>
      <c r="M356" t="n">
        <v>0.7282150524155488</v>
      </c>
      <c r="N356" t="n">
        <v>83.41652595125498</v>
      </c>
      <c r="O356" t="n">
        <v>1491.858072612741</v>
      </c>
      <c r="P356" t="n">
        <v>-6.661338147750939e-16</v>
      </c>
      <c r="Q356" t="n">
        <v>77.1739681860639</v>
      </c>
      <c r="R356" t="n">
        <v>909.681925773139</v>
      </c>
      <c r="S356" t="n">
        <v>52.10844253307042</v>
      </c>
      <c r="T356" t="n">
        <v>730.7516473239119</v>
      </c>
      <c r="U356" t="n">
        <v>24083.87021282473</v>
      </c>
      <c r="V356" t="n">
        <v>262</v>
      </c>
      <c r="W356" t="n">
        <v>488.6666666666667</v>
      </c>
      <c r="X356" t="n">
        <v>116</v>
      </c>
      <c r="Y356" t="n">
        <v>0</v>
      </c>
      <c r="Z356" t="n">
        <v>0.4291877971648713</v>
      </c>
      <c r="AA356" t="n">
        <v>2.702131998443181</v>
      </c>
      <c r="AB356" t="n">
        <v>315.5737914001197</v>
      </c>
      <c r="AC356" t="n">
        <v>5005.965397120818</v>
      </c>
      <c r="AD356" t="n">
        <v>2537.028966240703</v>
      </c>
      <c r="AE356" t="n">
        <v>1.285256133903027</v>
      </c>
      <c r="AF356" t="n">
        <v>16.67802443828066</v>
      </c>
      <c r="AG356" t="n">
        <v>469.9795437190079</v>
      </c>
      <c r="AH356" t="n">
        <v>32807.32746867875</v>
      </c>
      <c r="AI356" t="n">
        <v>18528.8978857774</v>
      </c>
      <c r="AJ356" t="n">
        <v>23.66513049526682</v>
      </c>
      <c r="AK356" t="n">
        <v>-19.34632612795811</v>
      </c>
      <c r="AL356" t="n">
        <v>123.4543258922474</v>
      </c>
      <c r="AM356" t="n">
        <v>0.728215052415549</v>
      </c>
      <c r="AN356" t="n">
        <v>6.242557765191083</v>
      </c>
      <c r="AO356" t="n">
        <v>582.1761468396026</v>
      </c>
      <c r="AP356" t="n">
        <v>986230.3036993855</v>
      </c>
      <c r="AQ356" t="n">
        <v>0.210529579480435</v>
      </c>
      <c r="AR356" t="n">
        <v>0.2400165841193529</v>
      </c>
      <c r="AS356" t="n">
        <v>0.1196128035877791</v>
      </c>
      <c r="AT356" t="n">
        <v>0.2352967616916788</v>
      </c>
      <c r="AU356" t="n">
        <v>0.1945442711207543</v>
      </c>
      <c r="AV356" t="n">
        <v>7.639704477234435</v>
      </c>
      <c r="AW356" t="n">
        <v>138.4198526436057</v>
      </c>
      <c r="AX356" t="n">
        <v>9137.746332967003</v>
      </c>
      <c r="AY356" t="n">
        <v>164575.831242367</v>
      </c>
      <c r="AZ356" t="n">
        <v>206836.7238839417</v>
      </c>
      <c r="BA356" t="n">
        <v>15102.21712184171</v>
      </c>
      <c r="BB356" t="n">
        <v>115961.3748025116</v>
      </c>
      <c r="BC356" t="n">
        <v>131063.5919243533</v>
      </c>
      <c r="BD356" t="n">
        <v>0.7282150524155488</v>
      </c>
      <c r="BE356" t="n">
        <v>-6.661338147750939e-16</v>
      </c>
      <c r="BF356" t="n">
        <v>83.41652595125498</v>
      </c>
      <c r="BG356" t="n">
        <v>77.1739681860639</v>
      </c>
      <c r="BH356" t="n">
        <v>1491.858072612741</v>
      </c>
      <c r="BI356" t="n">
        <v>909.681925773139</v>
      </c>
      <c r="BJ356" t="n">
        <v>15067.18749214626</v>
      </c>
      <c r="BK356" t="n">
        <v>-7.190773896323662</v>
      </c>
      <c r="BL356" t="n">
        <v>123822.7346404079</v>
      </c>
      <c r="BM356" t="n">
        <v>114803.0479915954</v>
      </c>
      <c r="BN356" t="n">
        <v>26611.62801802083</v>
      </c>
      <c r="BO356" t="n">
        <v>16409.1717505355</v>
      </c>
      <c r="BP356" t="n">
        <v>0.1045326475894499</v>
      </c>
      <c r="BQ356" t="n">
        <v>6.278794294767439</v>
      </c>
      <c r="BR356" t="n">
        <v>765.9106900247986</v>
      </c>
      <c r="BS356" t="n">
        <v>2181.956777435925</v>
      </c>
      <c r="BT356" t="n">
        <v>9400.619369456597</v>
      </c>
      <c r="BU356" t="n">
        <v>14033.55829035227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204</v>
      </c>
      <c r="C357" t="n">
        <v>78</v>
      </c>
      <c r="D357" t="n">
        <v>1087.926075457858</v>
      </c>
      <c r="E357" t="n">
        <v>10.09557292834603</v>
      </c>
      <c r="F357" t="n">
        <v>159.9494472872997</v>
      </c>
      <c r="G357" t="n">
        <v>6553.466450104364</v>
      </c>
      <c r="H357" t="n">
        <v>239449.5452409678</v>
      </c>
      <c r="I357" t="n">
        <v>189716.2118497287</v>
      </c>
      <c r="J357" t="n">
        <v>576.2413308857458</v>
      </c>
      <c r="K357" t="n">
        <v>246.8446741262005</v>
      </c>
      <c r="L357" t="n">
        <v>-150.1459376089207</v>
      </c>
      <c r="M357" t="n">
        <v>0.7282150524155488</v>
      </c>
      <c r="N357" t="n">
        <v>82.93369714861772</v>
      </c>
      <c r="O357" t="n">
        <v>1491.858072612741</v>
      </c>
      <c r="P357" t="n">
        <v>-6.661338147750939e-16</v>
      </c>
      <c r="Q357" t="n">
        <v>77.1739681860639</v>
      </c>
      <c r="R357" t="n">
        <v>1293.946631134724</v>
      </c>
      <c r="S357" t="n">
        <v>52.10844253307042</v>
      </c>
      <c r="T357" t="n">
        <v>731.2344761265491</v>
      </c>
      <c r="U357" t="n">
        <v>24468.13491818632</v>
      </c>
      <c r="V357" t="n">
        <v>262.6666666666667</v>
      </c>
      <c r="W357" t="n">
        <v>489</v>
      </c>
      <c r="X357" t="n">
        <v>116</v>
      </c>
      <c r="Y357" t="n">
        <v>0</v>
      </c>
      <c r="Z357" t="n">
        <v>0.4291877971648713</v>
      </c>
      <c r="AA357" t="n">
        <v>2.707289086578625</v>
      </c>
      <c r="AB357" t="n">
        <v>316.0333627042221</v>
      </c>
      <c r="AC357" t="n">
        <v>5005.965397120818</v>
      </c>
      <c r="AD357" t="n">
        <v>2541.76683621405</v>
      </c>
      <c r="AE357" t="n">
        <v>1.285256133903027</v>
      </c>
      <c r="AF357" t="n">
        <v>16.67990397753435</v>
      </c>
      <c r="AG357" t="n">
        <v>470.4391150231102</v>
      </c>
      <c r="AH357" t="n">
        <v>32807.32746867875</v>
      </c>
      <c r="AI357" t="n">
        <v>18530.62417929611</v>
      </c>
      <c r="AJ357" t="n">
        <v>36.40113114008025</v>
      </c>
      <c r="AK357" t="n">
        <v>-22.813082957092</v>
      </c>
      <c r="AL357" t="n">
        <v>147.9921532951763</v>
      </c>
      <c r="AM357" t="n">
        <v>0.728215052415549</v>
      </c>
      <c r="AN357" t="n">
        <v>5.759728962553834</v>
      </c>
      <c r="AO357" t="n">
        <v>197.9114414780178</v>
      </c>
      <c r="AP357" t="n">
        <v>986266.57905562</v>
      </c>
      <c r="AQ357" t="n">
        <v>0.2105781349284541</v>
      </c>
      <c r="AR357" t="n">
        <v>0.2399762450596224</v>
      </c>
      <c r="AS357" t="n">
        <v>0.1195846690764283</v>
      </c>
      <c r="AT357" t="n">
        <v>0.2352514567222621</v>
      </c>
      <c r="AU357" t="n">
        <v>0.194609494213233</v>
      </c>
      <c r="AV357" t="n">
        <v>7.637998980216731</v>
      </c>
      <c r="AW357" t="n">
        <v>138.3940712304792</v>
      </c>
      <c r="AX357" t="n">
        <v>9168.862335771366</v>
      </c>
      <c r="AY357" t="n">
        <v>164548.1800857388</v>
      </c>
      <c r="AZ357" t="n">
        <v>206795.3967316878</v>
      </c>
      <c r="BA357" t="n">
        <v>15102.21712184171</v>
      </c>
      <c r="BB357" t="n">
        <v>122893.1937297879</v>
      </c>
      <c r="BC357" t="n">
        <v>137995.4108516297</v>
      </c>
      <c r="BD357" t="n">
        <v>0.7282150524155488</v>
      </c>
      <c r="BE357" t="n">
        <v>-6.661338147750939e-16</v>
      </c>
      <c r="BF357" t="n">
        <v>82.93369714861772</v>
      </c>
      <c r="BG357" t="n">
        <v>77.1739681860639</v>
      </c>
      <c r="BH357" t="n">
        <v>1491.858072612741</v>
      </c>
      <c r="BI357" t="n">
        <v>1293.946631134724</v>
      </c>
      <c r="BJ357" t="n">
        <v>15067.18749214626</v>
      </c>
      <c r="BK357" t="n">
        <v>-7.190773896323662</v>
      </c>
      <c r="BL357" t="n">
        <v>123107.9838507119</v>
      </c>
      <c r="BM357" t="n">
        <v>114803.0479915954</v>
      </c>
      <c r="BN357" t="n">
        <v>26611.62801802083</v>
      </c>
      <c r="BO357" t="n">
        <v>23340.99067781186</v>
      </c>
      <c r="BP357" t="n">
        <v>0.1045326475894499</v>
      </c>
      <c r="BQ357" t="n">
        <v>5.407392585527923</v>
      </c>
      <c r="BR357" t="n">
        <v>765.9106900247986</v>
      </c>
      <c r="BS357" t="n">
        <v>2181.956777435925</v>
      </c>
      <c r="BT357" t="n">
        <v>8110.648563200972</v>
      </c>
      <c r="BU357" t="n">
        <v>14033.55829035227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204</v>
      </c>
      <c r="C358" t="n">
        <v>78</v>
      </c>
      <c r="D358" t="n">
        <v>1087.930254750991</v>
      </c>
      <c r="E358" t="n">
        <v>10.09557292834603</v>
      </c>
      <c r="F358" t="n">
        <v>158.7818456793202</v>
      </c>
      <c r="G358" t="n">
        <v>6553.522819841765</v>
      </c>
      <c r="H358" t="n">
        <v>241235.6214182079</v>
      </c>
      <c r="I358" t="n">
        <v>189716.2118497287</v>
      </c>
      <c r="J358" t="n">
        <v>575.6015827222515</v>
      </c>
      <c r="K358" t="n">
        <v>246.8446741262005</v>
      </c>
      <c r="L358" t="n">
        <v>-150.1459376089207</v>
      </c>
      <c r="M358" t="n">
        <v>0.7282150524155488</v>
      </c>
      <c r="N358" t="n">
        <v>82.6922827472991</v>
      </c>
      <c r="O358" t="n">
        <v>1491.858072612741</v>
      </c>
      <c r="P358" t="n">
        <v>-6.661338147750939e-16</v>
      </c>
      <c r="Q358" t="n">
        <v>77.1739681860639</v>
      </c>
      <c r="R358" t="n">
        <v>1293.946631134724</v>
      </c>
      <c r="S358" t="n">
        <v>52.10844253307042</v>
      </c>
      <c r="T358" t="n">
        <v>732.6454744487359</v>
      </c>
      <c r="U358" t="n">
        <v>24468.13491818632</v>
      </c>
      <c r="V358" t="n">
        <v>263</v>
      </c>
      <c r="W358" t="n">
        <v>489</v>
      </c>
      <c r="X358" t="n">
        <v>116.6666666666667</v>
      </c>
      <c r="Y358" t="n">
        <v>0</v>
      </c>
      <c r="Z358" t="n">
        <v>0.4291877971648713</v>
      </c>
      <c r="AA358" t="n">
        <v>2.710336428345678</v>
      </c>
      <c r="AB358" t="n">
        <v>316.0350534222993</v>
      </c>
      <c r="AC358" t="n">
        <v>5005.966035423019</v>
      </c>
      <c r="AD358" t="n">
        <v>2541.76683621405</v>
      </c>
      <c r="AE358" t="n">
        <v>1.285256133903027</v>
      </c>
      <c r="AF358" t="n">
        <v>16.68102139863217</v>
      </c>
      <c r="AG358" t="n">
        <v>470.4408057411874</v>
      </c>
      <c r="AH358" t="n">
        <v>32807.32770123928</v>
      </c>
      <c r="AI358" t="n">
        <v>18530.62417929611</v>
      </c>
      <c r="AJ358" t="n">
        <v>46.3876272080279</v>
      </c>
      <c r="AK358" t="n">
        <v>-23.09585574519222</v>
      </c>
      <c r="AL358" t="n">
        <v>144.5845879827458</v>
      </c>
      <c r="AM358" t="n">
        <v>0.728215052415549</v>
      </c>
      <c r="AN358" t="n">
        <v>5.51831456123521</v>
      </c>
      <c r="AO358" t="n">
        <v>197.9114414780178</v>
      </c>
      <c r="AP358" t="n">
        <v>986408.0346084214</v>
      </c>
      <c r="AQ358" t="n">
        <v>0.210251294896861</v>
      </c>
      <c r="AR358" t="n">
        <v>0.2400416882575122</v>
      </c>
      <c r="AS358" t="n">
        <v>0.1199801309767372</v>
      </c>
      <c r="AT358" t="n">
        <v>0.2351688600417146</v>
      </c>
      <c r="AU358" t="n">
        <v>0.194558025827175</v>
      </c>
      <c r="AV358" t="n">
        <v>7.637416277581718</v>
      </c>
      <c r="AW358" t="n">
        <v>138.3612263385001</v>
      </c>
      <c r="AX358" t="n">
        <v>9164.525381140134</v>
      </c>
      <c r="AY358" t="n">
        <v>164517.3308302884</v>
      </c>
      <c r="AZ358" t="n">
        <v>206748.8901473271</v>
      </c>
      <c r="BA358" t="n">
        <v>15102.21712184171</v>
      </c>
      <c r="BB358" t="n">
        <v>122893.1937297879</v>
      </c>
      <c r="BC358" t="n">
        <v>137995.4108516297</v>
      </c>
      <c r="BD358" t="n">
        <v>0.7282150524155488</v>
      </c>
      <c r="BE358" t="n">
        <v>-6.661338147750939e-16</v>
      </c>
      <c r="BF358" t="n">
        <v>82.6922827472991</v>
      </c>
      <c r="BG358" t="n">
        <v>77.1739681860639</v>
      </c>
      <c r="BH358" t="n">
        <v>1491.858072612741</v>
      </c>
      <c r="BI358" t="n">
        <v>1293.946631134724</v>
      </c>
      <c r="BJ358" t="n">
        <v>15067.18749214626</v>
      </c>
      <c r="BK358" t="n">
        <v>-7.190773896323662</v>
      </c>
      <c r="BL358" t="n">
        <v>122750.6084558639</v>
      </c>
      <c r="BM358" t="n">
        <v>114803.0479915954</v>
      </c>
      <c r="BN358" t="n">
        <v>26611.62801802083</v>
      </c>
      <c r="BO358" t="n">
        <v>23340.99067781186</v>
      </c>
      <c r="BP358" t="n">
        <v>0.1045326475894499</v>
      </c>
      <c r="BQ358" t="n">
        <v>4.971691730908164</v>
      </c>
      <c r="BR358" t="n">
        <v>765.9106900247986</v>
      </c>
      <c r="BS358" t="n">
        <v>2181.956777435925</v>
      </c>
      <c r="BT358" t="n">
        <v>7465.663160073159</v>
      </c>
      <c r="BU358" t="n">
        <v>14033.55829035227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204</v>
      </c>
      <c r="C359" t="n">
        <v>78</v>
      </c>
      <c r="D359" t="n">
        <v>1087.931216273868</v>
      </c>
      <c r="E359" t="n">
        <v>10.09557292834603</v>
      </c>
      <c r="F359" t="n">
        <v>158.1978718748739</v>
      </c>
      <c r="G359" t="n">
        <v>6553.522819841765</v>
      </c>
      <c r="H359" t="n">
        <v>242128.6595068279</v>
      </c>
      <c r="I359" t="n">
        <v>189433.1466143195</v>
      </c>
      <c r="J359" t="n">
        <v>861.9631127977959</v>
      </c>
      <c r="K359" t="n">
        <v>369.0551236102674</v>
      </c>
      <c r="L359" t="n">
        <v>-150.1459376089207</v>
      </c>
      <c r="M359" t="n">
        <v>0.7282150524155488</v>
      </c>
      <c r="N359" t="n">
        <v>82.6922827472991</v>
      </c>
      <c r="O359" t="n">
        <v>1491.858072612741</v>
      </c>
      <c r="P359" t="n">
        <v>-6.661338147750939e-16</v>
      </c>
      <c r="Q359" t="n">
        <v>31.46725285336844</v>
      </c>
      <c r="R359" t="n">
        <v>1293.946631134724</v>
      </c>
      <c r="S359" t="n">
        <v>52.10844253307042</v>
      </c>
      <c r="T359" t="n">
        <v>778.9369817418655</v>
      </c>
      <c r="U359" t="n">
        <v>24468.13491818632</v>
      </c>
      <c r="V359" t="n">
        <v>263</v>
      </c>
      <c r="W359" t="n">
        <v>489.6666666666667</v>
      </c>
      <c r="X359" t="n">
        <v>117</v>
      </c>
      <c r="Y359" t="n">
        <v>0</v>
      </c>
      <c r="Z359" t="n">
        <v>0.4291877971648713</v>
      </c>
      <c r="AA359" t="n">
        <v>2.710568704532863</v>
      </c>
      <c r="AB359" t="n">
        <v>316.0350534222993</v>
      </c>
      <c r="AC359" t="n">
        <v>5005.96635457412</v>
      </c>
      <c r="AD359" t="n">
        <v>2542.223903367376</v>
      </c>
      <c r="AE359" t="n">
        <v>1.285256133903027</v>
      </c>
      <c r="AF359" t="n">
        <v>16.68110810170518</v>
      </c>
      <c r="AG359" t="n">
        <v>470.4408057411874</v>
      </c>
      <c r="AH359" t="n">
        <v>32807.32781751954</v>
      </c>
      <c r="AI359" t="n">
        <v>18530.7907081954</v>
      </c>
      <c r="AJ359" t="n">
        <v>48.05431120144078</v>
      </c>
      <c r="AK359" t="n">
        <v>265.5472987604938</v>
      </c>
      <c r="AL359" t="n">
        <v>142.7107004425806</v>
      </c>
      <c r="AM359" t="n">
        <v>0.728215052415549</v>
      </c>
      <c r="AN359" t="n">
        <v>51.22502989393067</v>
      </c>
      <c r="AO359" t="n">
        <v>197.9114414780178</v>
      </c>
      <c r="AP359" t="n">
        <v>986489.4609764088</v>
      </c>
      <c r="AQ359" t="n">
        <v>0.2101717341497846</v>
      </c>
      <c r="AR359" t="n">
        <v>0.237320910159757</v>
      </c>
      <c r="AS359" t="n">
        <v>0.1200768265438936</v>
      </c>
      <c r="AT359" t="n">
        <v>0.2378563497640714</v>
      </c>
      <c r="AU359" t="n">
        <v>0.1945741793824934</v>
      </c>
      <c r="AV359" t="n">
        <v>7.637206054096976</v>
      </c>
      <c r="AW359" t="n">
        <v>138.3585598729633</v>
      </c>
      <c r="AX359" t="n">
        <v>9163.38799014243</v>
      </c>
      <c r="AY359" t="n">
        <v>164508.2455486498</v>
      </c>
      <c r="AZ359" t="n">
        <v>206735.3169654432</v>
      </c>
      <c r="BA359" t="n">
        <v>15102.21712184171</v>
      </c>
      <c r="BB359" t="n">
        <v>54983.98435708232</v>
      </c>
      <c r="BC359" t="n">
        <v>70086.20147892405</v>
      </c>
      <c r="BD359" t="n">
        <v>0.7282150524155488</v>
      </c>
      <c r="BE359" t="n">
        <v>-6.661338147750939e-16</v>
      </c>
      <c r="BF359" t="n">
        <v>82.6922827472991</v>
      </c>
      <c r="BG359" t="n">
        <v>31.46725285336844</v>
      </c>
      <c r="BH359" t="n">
        <v>1491.858072612741</v>
      </c>
      <c r="BI359" t="n">
        <v>1293.946631134724</v>
      </c>
      <c r="BJ359" t="n">
        <v>15067.18749214626</v>
      </c>
      <c r="BK359" t="n">
        <v>-7.190773896323662</v>
      </c>
      <c r="BL359" t="n">
        <v>122750.6084558639</v>
      </c>
      <c r="BM359" t="n">
        <v>47180.20014896535</v>
      </c>
      <c r="BN359" t="n">
        <v>26611.62801802083</v>
      </c>
      <c r="BO359" t="n">
        <v>23340.99067781186</v>
      </c>
      <c r="BP359" t="n">
        <v>0.1045326475894499</v>
      </c>
      <c r="BQ359" t="n">
        <v>4.971691730908164</v>
      </c>
      <c r="BR359" t="n">
        <v>765.9106900247986</v>
      </c>
      <c r="BS359" t="n">
        <v>2181.956777435925</v>
      </c>
      <c r="BT359" t="n">
        <v>7465.663160073159</v>
      </c>
      <c r="BU359" t="n">
        <v>14033.55829035227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204</v>
      </c>
      <c r="C360" t="n">
        <v>78</v>
      </c>
      <c r="D360" t="n">
        <v>1087.93131526194</v>
      </c>
      <c r="E360" t="n">
        <v>10.09557292834603</v>
      </c>
      <c r="F360" t="n">
        <v>158.1979325125043</v>
      </c>
      <c r="G360" t="n">
        <v>6553.522819841765</v>
      </c>
      <c r="H360" t="n">
        <v>242127.358184829</v>
      </c>
      <c r="I360" t="n">
        <v>189291.6139966149</v>
      </c>
      <c r="J360" t="n">
        <v>1006.40452424357</v>
      </c>
      <c r="K360" t="n">
        <v>430.1603483523008</v>
      </c>
      <c r="L360" t="n">
        <v>-150.1459376089207</v>
      </c>
      <c r="M360" t="n">
        <v>0.7282150524155488</v>
      </c>
      <c r="N360" t="n">
        <v>82.6922827472991</v>
      </c>
      <c r="O360" t="n">
        <v>1491.858072612741</v>
      </c>
      <c r="P360" t="n">
        <v>-6.661338147750939e-16</v>
      </c>
      <c r="Q360" t="n">
        <v>7.705029150318611</v>
      </c>
      <c r="R360" t="n">
        <v>1293.946631134724</v>
      </c>
      <c r="S360" t="n">
        <v>52.10844253307042</v>
      </c>
      <c r="T360" t="n">
        <v>802.6992054449152</v>
      </c>
      <c r="U360" t="n">
        <v>24468.13491818632</v>
      </c>
      <c r="V360" t="n">
        <v>263</v>
      </c>
      <c r="W360" t="n">
        <v>490.6666666666667</v>
      </c>
      <c r="X360" t="n">
        <v>117</v>
      </c>
      <c r="Y360" t="n">
        <v>0</v>
      </c>
      <c r="Z360" t="n">
        <v>0.4291877971648713</v>
      </c>
      <c r="AA360" t="n">
        <v>2.710569041099988</v>
      </c>
      <c r="AB360" t="n">
        <v>316.0350534222993</v>
      </c>
      <c r="AC360" t="n">
        <v>5005.975443234488</v>
      </c>
      <c r="AD360" t="n">
        <v>2542.45243694404</v>
      </c>
      <c r="AE360" t="n">
        <v>1.285256133903027</v>
      </c>
      <c r="AF360" t="n">
        <v>16.68110843827231</v>
      </c>
      <c r="AG360" t="n">
        <v>470.4408057411874</v>
      </c>
      <c r="AH360" t="n">
        <v>32807.33112890294</v>
      </c>
      <c r="AI360" t="n">
        <v>18530.87397264504</v>
      </c>
      <c r="AJ360" t="n">
        <v>48.48246341854428</v>
      </c>
      <c r="AK360" t="n">
        <v>422.1661007682433</v>
      </c>
      <c r="AL360" t="n">
        <v>146.4093796316244</v>
      </c>
      <c r="AM360" t="n">
        <v>0.728215052415549</v>
      </c>
      <c r="AN360" t="n">
        <v>74.98725359698051</v>
      </c>
      <c r="AO360" t="n">
        <v>197.9114414780178</v>
      </c>
      <c r="AP360" t="n">
        <v>985993.9307873599</v>
      </c>
      <c r="AQ360" t="n">
        <v>0.2102733274461002</v>
      </c>
      <c r="AR360" t="n">
        <v>0.2373776573409859</v>
      </c>
      <c r="AS360" t="n">
        <v>0.1201787617997301</v>
      </c>
      <c r="AT360" t="n">
        <v>0.2379541341631521</v>
      </c>
      <c r="AU360" t="n">
        <v>0.1942161192500318</v>
      </c>
      <c r="AV360" t="n">
        <v>7.633670598155408</v>
      </c>
      <c r="AW360" t="n">
        <v>138.2976180234386</v>
      </c>
      <c r="AX360" t="n">
        <v>9158.862514891403</v>
      </c>
      <c r="AY360" t="n">
        <v>164433.2884806784</v>
      </c>
      <c r="AZ360" t="n">
        <v>206639.54495208</v>
      </c>
      <c r="BA360" t="n">
        <v>13756.50462459876</v>
      </c>
      <c r="BB360" t="n">
        <v>21029.37967072953</v>
      </c>
      <c r="BC360" t="n">
        <v>34785.88429532829</v>
      </c>
      <c r="BD360" t="n">
        <v>0.7282150524155488</v>
      </c>
      <c r="BE360" t="n">
        <v>-6.661338147750939e-16</v>
      </c>
      <c r="BF360" t="n">
        <v>82.6922827472991</v>
      </c>
      <c r="BG360" t="n">
        <v>7.705029150318611</v>
      </c>
      <c r="BH360" t="n">
        <v>1491.858072612741</v>
      </c>
      <c r="BI360" t="n">
        <v>1293.946631134724</v>
      </c>
      <c r="BJ360" t="n">
        <v>15067.18749214626</v>
      </c>
      <c r="BK360" t="n">
        <v>-7.190773896323662</v>
      </c>
      <c r="BL360" t="n">
        <v>122750.6084558639</v>
      </c>
      <c r="BM360" t="n">
        <v>12024.32437681537</v>
      </c>
      <c r="BN360" t="n">
        <v>26611.62801802083</v>
      </c>
      <c r="BO360" t="n">
        <v>23340.99067781186</v>
      </c>
      <c r="BP360" t="n">
        <v>0.1045326475894499</v>
      </c>
      <c r="BQ360" t="n">
        <v>4.971691730908164</v>
      </c>
      <c r="BR360" t="n">
        <v>765.9106900247986</v>
      </c>
      <c r="BS360" t="n">
        <v>2181.956777435925</v>
      </c>
      <c r="BT360" t="n">
        <v>7465.663160073159</v>
      </c>
      <c r="BU360" t="n">
        <v>14033.55829035227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204</v>
      </c>
      <c r="C361" t="n">
        <v>78</v>
      </c>
      <c r="D361" t="n">
        <v>1087.931516351057</v>
      </c>
      <c r="E361" t="n">
        <v>10.09557292834603</v>
      </c>
      <c r="F361" t="n">
        <v>158.1980556807493</v>
      </c>
      <c r="G361" t="n">
        <v>6553.522819841765</v>
      </c>
      <c r="H361" t="n">
        <v>242126.7075238296</v>
      </c>
      <c r="I361" t="n">
        <v>189291.6139966149</v>
      </c>
      <c r="J361" t="n">
        <v>1007.03484744757</v>
      </c>
      <c r="K361" t="n">
        <v>430.1603483523008</v>
      </c>
      <c r="L361" t="n">
        <v>-150.1459376089207</v>
      </c>
      <c r="M361" t="n">
        <v>0.8150177714711399</v>
      </c>
      <c r="N361" t="n">
        <v>82.6922827472991</v>
      </c>
      <c r="O361" t="n">
        <v>1491.858072612741</v>
      </c>
      <c r="P361" t="n">
        <v>-6.661338147750939e-16</v>
      </c>
      <c r="Q361" t="n">
        <v>7.250596131967565</v>
      </c>
      <c r="R361" t="n">
        <v>1293.946631134724</v>
      </c>
      <c r="S361" t="n">
        <v>52.19524525212601</v>
      </c>
      <c r="T361" t="n">
        <v>803.1536384632662</v>
      </c>
      <c r="U361" t="n">
        <v>24468.13491818632</v>
      </c>
      <c r="V361" t="n">
        <v>263.6666666666667</v>
      </c>
      <c r="W361" t="n">
        <v>491</v>
      </c>
      <c r="X361" t="n">
        <v>117</v>
      </c>
      <c r="Y361" t="n">
        <v>0</v>
      </c>
      <c r="Z361" t="n">
        <v>0.4291965593018142</v>
      </c>
      <c r="AA361" t="n">
        <v>2.710569725311473</v>
      </c>
      <c r="AB361" t="n">
        <v>316.0350534222993</v>
      </c>
      <c r="AC361" t="n">
        <v>5005.979987564671</v>
      </c>
      <c r="AD361" t="n">
        <v>2542.45243694404</v>
      </c>
      <c r="AE361" t="n">
        <v>1.285259326320025</v>
      </c>
      <c r="AF361" t="n">
        <v>16.68110912248379</v>
      </c>
      <c r="AG361" t="n">
        <v>470.4408057411874</v>
      </c>
      <c r="AH361" t="n">
        <v>32807.33278459463</v>
      </c>
      <c r="AI361" t="n">
        <v>18530.87397264504</v>
      </c>
      <c r="AJ361" t="n">
        <v>32.68075872040796</v>
      </c>
      <c r="AK361" t="n">
        <v>408.5076268207688</v>
      </c>
      <c r="AL361" t="n">
        <v>148.8403278464132</v>
      </c>
      <c r="AM361" t="n">
        <v>0.8150177714711401</v>
      </c>
      <c r="AN361" t="n">
        <v>75.44168661533155</v>
      </c>
      <c r="AO361" t="n">
        <v>197.9114414780178</v>
      </c>
      <c r="AP361" t="n">
        <v>985727.8817925499</v>
      </c>
      <c r="AQ361" t="n">
        <v>0.2103230648440698</v>
      </c>
      <c r="AR361" t="n">
        <v>0.2374046062796429</v>
      </c>
      <c r="AS361" t="n">
        <v>0.1200040246194192</v>
      </c>
      <c r="AT361" t="n">
        <v>0.237954638275768</v>
      </c>
      <c r="AU361" t="n">
        <v>0.1943136659810999</v>
      </c>
      <c r="AV361" t="n">
        <v>7.634003346403152</v>
      </c>
      <c r="AW361" t="n">
        <v>138.3066732567543</v>
      </c>
      <c r="AX361" t="n">
        <v>9160.588517290942</v>
      </c>
      <c r="AY361" t="n">
        <v>164445.4534928404</v>
      </c>
      <c r="AZ361" t="n">
        <v>206650.2681820935</v>
      </c>
      <c r="BA361" t="n">
        <v>13083.64837597729</v>
      </c>
      <c r="BB361" t="n">
        <v>21029.37967072953</v>
      </c>
      <c r="BC361" t="n">
        <v>34113.02804670681</v>
      </c>
      <c r="BD361" t="n">
        <v>0.8150177714711399</v>
      </c>
      <c r="BE361" t="n">
        <v>-6.661338147750939e-16</v>
      </c>
      <c r="BF361" t="n">
        <v>82.6922827472991</v>
      </c>
      <c r="BG361" t="n">
        <v>7.250596131967565</v>
      </c>
      <c r="BH361" t="n">
        <v>1491.858072612741</v>
      </c>
      <c r="BI361" t="n">
        <v>1293.946631134724</v>
      </c>
      <c r="BJ361" t="n">
        <v>16852.61135373454</v>
      </c>
      <c r="BK361" t="n">
        <v>-7.190773896323662</v>
      </c>
      <c r="BL361" t="n">
        <v>122750.6084558639</v>
      </c>
      <c r="BM361" t="n">
        <v>11352.0984513979</v>
      </c>
      <c r="BN361" t="n">
        <v>26611.62801802083</v>
      </c>
      <c r="BO361" t="n">
        <v>23340.99067781186</v>
      </c>
      <c r="BP361" t="n">
        <v>0.2155212839494417</v>
      </c>
      <c r="BQ361" t="n">
        <v>4.971691730908164</v>
      </c>
      <c r="BR361" t="n">
        <v>765.9106900247986</v>
      </c>
      <c r="BS361" t="n">
        <v>4464.854846508686</v>
      </c>
      <c r="BT361" t="n">
        <v>7465.663160073159</v>
      </c>
      <c r="BU361" t="n">
        <v>14033.55829035227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204</v>
      </c>
      <c r="C362" t="n">
        <v>78</v>
      </c>
      <c r="D362" t="n">
        <v>1087.932082746594</v>
      </c>
      <c r="E362" t="n">
        <v>10.09557292834603</v>
      </c>
      <c r="F362" t="n">
        <v>158.1982587517778</v>
      </c>
      <c r="G362" t="n">
        <v>6553.534624951958</v>
      </c>
      <c r="H362" t="n">
        <v>242126.7075238296</v>
      </c>
      <c r="I362" t="n">
        <v>189291.6139966149</v>
      </c>
      <c r="J362" t="n">
        <v>1007.03484744757</v>
      </c>
      <c r="K362" t="n">
        <v>430.1603483523008</v>
      </c>
      <c r="L362" t="n">
        <v>-150.1459376089207</v>
      </c>
      <c r="M362" t="n">
        <v>0.8584191309989354</v>
      </c>
      <c r="N362" t="n">
        <v>82.6922827472991</v>
      </c>
      <c r="O362" t="n">
        <v>1491.858072612741</v>
      </c>
      <c r="P362" t="n">
        <v>-6.661338147750939e-16</v>
      </c>
      <c r="Q362" t="n">
        <v>7.250596131967565</v>
      </c>
      <c r="R362" t="n">
        <v>1293.946631134724</v>
      </c>
      <c r="S362" t="n">
        <v>52.23864661165381</v>
      </c>
      <c r="T362" t="n">
        <v>803.1536384632662</v>
      </c>
      <c r="U362" t="n">
        <v>24468.13491818632</v>
      </c>
      <c r="V362" t="n">
        <v>264</v>
      </c>
      <c r="W362" t="n">
        <v>491</v>
      </c>
      <c r="X362" t="n">
        <v>117</v>
      </c>
      <c r="Y362" t="n">
        <v>0</v>
      </c>
      <c r="Z362" t="n">
        <v>0.4292009403702856</v>
      </c>
      <c r="AA362" t="n">
        <v>2.710570850168899</v>
      </c>
      <c r="AB362" t="n">
        <v>316.0354071956106</v>
      </c>
      <c r="AC362" t="n">
        <v>5005.979987564671</v>
      </c>
      <c r="AD362" t="n">
        <v>2542.45243694404</v>
      </c>
      <c r="AE362" t="n">
        <v>1.285260922528524</v>
      </c>
      <c r="AF362" t="n">
        <v>16.68111024734122</v>
      </c>
      <c r="AG362" t="n">
        <v>470.4411595144987</v>
      </c>
      <c r="AH362" t="n">
        <v>32807.33278459463</v>
      </c>
      <c r="AI362" t="n">
        <v>18530.87397264504</v>
      </c>
      <c r="AJ362" t="n">
        <v>24.41062877585587</v>
      </c>
      <c r="AK362" t="n">
        <v>402.5685718293693</v>
      </c>
      <c r="AL362" t="n">
        <v>144.0723225837869</v>
      </c>
      <c r="AM362" t="n">
        <v>0.8584191309989354</v>
      </c>
      <c r="AN362" t="n">
        <v>75.44168661533155</v>
      </c>
      <c r="AO362" t="n">
        <v>197.9114414780178</v>
      </c>
      <c r="AP362" t="n">
        <v>986378.5234978084</v>
      </c>
      <c r="AQ362" t="n">
        <v>0.2105209726296757</v>
      </c>
      <c r="AR362" t="n">
        <v>0.2373120147585423</v>
      </c>
      <c r="AS362" t="n">
        <v>0.1199059722736787</v>
      </c>
      <c r="AT362" t="n">
        <v>0.2380822655557766</v>
      </c>
      <c r="AU362" t="n">
        <v>0.1941787747823266</v>
      </c>
      <c r="AV362" t="n">
        <v>7.634349885211205</v>
      </c>
      <c r="AW362" t="n">
        <v>138.3289830375774</v>
      </c>
      <c r="AX362" t="n">
        <v>9162.535303553974</v>
      </c>
      <c r="AY362" t="n">
        <v>164458.6367944786</v>
      </c>
      <c r="AZ362" t="n">
        <v>206689.4540117628</v>
      </c>
      <c r="BA362" t="n">
        <v>13083.64837597729</v>
      </c>
      <c r="BB362" t="n">
        <v>21029.37967072953</v>
      </c>
      <c r="BC362" t="n">
        <v>34113.02804670681</v>
      </c>
      <c r="BD362" t="n">
        <v>0.8584191309989354</v>
      </c>
      <c r="BE362" t="n">
        <v>-6.661338147750939e-16</v>
      </c>
      <c r="BF362" t="n">
        <v>82.6922827472991</v>
      </c>
      <c r="BG362" t="n">
        <v>7.250596131967565</v>
      </c>
      <c r="BH362" t="n">
        <v>1491.858072612741</v>
      </c>
      <c r="BI362" t="n">
        <v>1293.946631134724</v>
      </c>
      <c r="BJ362" t="n">
        <v>17745.32328452868</v>
      </c>
      <c r="BK362" t="n">
        <v>-7.190773896323662</v>
      </c>
      <c r="BL362" t="n">
        <v>122750.6084558639</v>
      </c>
      <c r="BM362" t="n">
        <v>11352.0984513979</v>
      </c>
      <c r="BN362" t="n">
        <v>26611.62801802083</v>
      </c>
      <c r="BO362" t="n">
        <v>23340.99067781186</v>
      </c>
      <c r="BP362" t="n">
        <v>0.2710156021294375</v>
      </c>
      <c r="BQ362" t="n">
        <v>4.971691730908164</v>
      </c>
      <c r="BR362" t="n">
        <v>765.9106900247986</v>
      </c>
      <c r="BS362" t="n">
        <v>5606.303881045067</v>
      </c>
      <c r="BT362" t="n">
        <v>7465.663160073159</v>
      </c>
      <c r="BU362" t="n">
        <v>14033.55829035227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204</v>
      </c>
      <c r="C363" t="n">
        <v>78</v>
      </c>
      <c r="D363" t="n">
        <v>1087.932861162906</v>
      </c>
      <c r="E363" t="n">
        <v>10.09557292834603</v>
      </c>
      <c r="F363" t="n">
        <v>158.199758353158</v>
      </c>
      <c r="G363" t="n">
        <v>6553.555721129897</v>
      </c>
      <c r="H363" t="n">
        <v>242126.7075238296</v>
      </c>
      <c r="I363" t="n">
        <v>189291.6139966149</v>
      </c>
      <c r="J363" t="n">
        <v>1007.03484744757</v>
      </c>
      <c r="K363" t="n">
        <v>430.1603483523008</v>
      </c>
      <c r="L363" t="n">
        <v>-150.1459376089207</v>
      </c>
      <c r="M363" t="n">
        <v>0.8584191309989354</v>
      </c>
      <c r="N363" t="n">
        <v>90.22260732307757</v>
      </c>
      <c r="O363" t="n">
        <v>1491.858072612741</v>
      </c>
      <c r="P363" t="n">
        <v>-6.661338147750939e-16</v>
      </c>
      <c r="Q363" t="n">
        <v>7.250596131967565</v>
      </c>
      <c r="R363" t="n">
        <v>1293.946631134724</v>
      </c>
      <c r="S363" t="n">
        <v>52.23864661165381</v>
      </c>
      <c r="T363" t="n">
        <v>812.3191240776961</v>
      </c>
      <c r="U363" t="n">
        <v>24468.13491818632</v>
      </c>
      <c r="V363" t="n">
        <v>264.6666666666667</v>
      </c>
      <c r="W363" t="n">
        <v>491</v>
      </c>
      <c r="X363" t="n">
        <v>117.6666666666667</v>
      </c>
      <c r="Y363" t="n">
        <v>0</v>
      </c>
      <c r="Z363" t="n">
        <v>0.4292009403702856</v>
      </c>
      <c r="AA363" t="n">
        <v>2.716538840594012</v>
      </c>
      <c r="AB363" t="n">
        <v>316.0360399865807</v>
      </c>
      <c r="AC363" t="n">
        <v>5005.979987564671</v>
      </c>
      <c r="AD363" t="n">
        <v>2542.45243694404</v>
      </c>
      <c r="AE363" t="n">
        <v>1.285260922528524</v>
      </c>
      <c r="AF363" t="n">
        <v>16.68328540380895</v>
      </c>
      <c r="AG363" t="n">
        <v>470.4417923054689</v>
      </c>
      <c r="AH363" t="n">
        <v>32807.33278459463</v>
      </c>
      <c r="AI363" t="n">
        <v>18530.87397264504</v>
      </c>
      <c r="AJ363" t="n">
        <v>23.98141921035641</v>
      </c>
      <c r="AK363" t="n">
        <v>413.4092102525715</v>
      </c>
      <c r="AL363" t="n">
        <v>144.5235639688809</v>
      </c>
      <c r="AM363" t="n">
        <v>0.8584191309989354</v>
      </c>
      <c r="AN363" t="n">
        <v>82.97201119111001</v>
      </c>
      <c r="AO363" t="n">
        <v>197.9114414780178</v>
      </c>
      <c r="AP363" t="n">
        <v>987767.8461837256</v>
      </c>
      <c r="AQ363" t="n">
        <v>0.2102299793787999</v>
      </c>
      <c r="AR363" t="n">
        <v>0.2369655790966279</v>
      </c>
      <c r="AS363" t="n">
        <v>0.1199867314637768</v>
      </c>
      <c r="AT363" t="n">
        <v>0.2387946761885924</v>
      </c>
      <c r="AU363" t="n">
        <v>0.1940230338722028</v>
      </c>
      <c r="AV363" t="n">
        <v>7.635564756829152</v>
      </c>
      <c r="AW363" t="n">
        <v>138.352290317501</v>
      </c>
      <c r="AX363" t="n">
        <v>9162.951090951976</v>
      </c>
      <c r="AY363" t="n">
        <v>164448.6555396293</v>
      </c>
      <c r="AZ363" t="n">
        <v>206727.6184672302</v>
      </c>
      <c r="BA363" t="n">
        <v>13083.64837597729</v>
      </c>
      <c r="BB363" t="n">
        <v>21029.37967072953</v>
      </c>
      <c r="BC363" t="n">
        <v>34113.02804670681</v>
      </c>
      <c r="BD363" t="n">
        <v>0.8584191309989354</v>
      </c>
      <c r="BE363" t="n">
        <v>-6.661338147750939e-16</v>
      </c>
      <c r="BF363" t="n">
        <v>90.22260732307757</v>
      </c>
      <c r="BG363" t="n">
        <v>7.250596131967565</v>
      </c>
      <c r="BH363" t="n">
        <v>1491.858072612741</v>
      </c>
      <c r="BI363" t="n">
        <v>1293.946631134724</v>
      </c>
      <c r="BJ363" t="n">
        <v>17745.32328452868</v>
      </c>
      <c r="BK363" t="n">
        <v>-7.190773896323662</v>
      </c>
      <c r="BL363" t="n">
        <v>133891.0075168003</v>
      </c>
      <c r="BM363" t="n">
        <v>11352.0984513979</v>
      </c>
      <c r="BN363" t="n">
        <v>26611.62801802083</v>
      </c>
      <c r="BO363" t="n">
        <v>23340.99067781186</v>
      </c>
      <c r="BP363" t="n">
        <v>0.2710156021294375</v>
      </c>
      <c r="BQ363" t="n">
        <v>5.151430646689605</v>
      </c>
      <c r="BR363" t="n">
        <v>765.9106900247986</v>
      </c>
      <c r="BS363" t="n">
        <v>5606.303881045067</v>
      </c>
      <c r="BT363" t="n">
        <v>7731.569792441432</v>
      </c>
      <c r="BU363" t="n">
        <v>14033.55829035227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204</v>
      </c>
      <c r="C364" t="n">
        <v>78</v>
      </c>
      <c r="D364" t="n">
        <v>1087.932861162906</v>
      </c>
      <c r="E364" t="n">
        <v>10.09557292834603</v>
      </c>
      <c r="F364" t="n">
        <v>158.2003982477891</v>
      </c>
      <c r="G364" t="n">
        <v>6553.555721129897</v>
      </c>
      <c r="H364" t="n">
        <v>242126.7075238296</v>
      </c>
      <c r="I364" t="n">
        <v>189291.6139966149</v>
      </c>
      <c r="J364" t="n">
        <v>1007.03484744757</v>
      </c>
      <c r="K364" t="n">
        <v>430.1603483523008</v>
      </c>
      <c r="L364" t="n">
        <v>-150.1459376089207</v>
      </c>
      <c r="M364" t="n">
        <v>0.8584191309989354</v>
      </c>
      <c r="N364" t="n">
        <v>93.98776961096679</v>
      </c>
      <c r="O364" t="n">
        <v>1491.858072612741</v>
      </c>
      <c r="P364" t="n">
        <v>-6.661338147750939e-16</v>
      </c>
      <c r="Q364" t="n">
        <v>7.250596131967565</v>
      </c>
      <c r="R364" t="n">
        <v>1293.946631134724</v>
      </c>
      <c r="S364" t="n">
        <v>52.23864661165381</v>
      </c>
      <c r="T364" t="n">
        <v>816.9018668849111</v>
      </c>
      <c r="U364" t="n">
        <v>24468.13491818632</v>
      </c>
      <c r="V364" t="n">
        <v>265</v>
      </c>
      <c r="W364" t="n">
        <v>491</v>
      </c>
      <c r="X364" t="n">
        <v>118</v>
      </c>
      <c r="Y364" t="n">
        <v>0</v>
      </c>
      <c r="Z364" t="n">
        <v>0.4292009403702856</v>
      </c>
      <c r="AA364" t="n">
        <v>2.719522233538863</v>
      </c>
      <c r="AB364" t="n">
        <v>316.0360399865807</v>
      </c>
      <c r="AC364" t="n">
        <v>5005.979987564671</v>
      </c>
      <c r="AD364" t="n">
        <v>2542.45243694404</v>
      </c>
      <c r="AE364" t="n">
        <v>1.285260922528524</v>
      </c>
      <c r="AF364" t="n">
        <v>16.68437237977511</v>
      </c>
      <c r="AG364" t="n">
        <v>470.4417923054689</v>
      </c>
      <c r="AH364" t="n">
        <v>32807.33278459463</v>
      </c>
      <c r="AI364" t="n">
        <v>18530.87397264504</v>
      </c>
      <c r="AJ364" t="n">
        <v>13.11097161480714</v>
      </c>
      <c r="AK364" t="n">
        <v>330.2020969808856</v>
      </c>
      <c r="AL364" t="n">
        <v>138.6791038625498</v>
      </c>
      <c r="AM364" t="n">
        <v>0.8584191309989354</v>
      </c>
      <c r="AN364" t="n">
        <v>86.73717347899924</v>
      </c>
      <c r="AO364" t="n">
        <v>197.9114414780178</v>
      </c>
      <c r="AP364" t="n">
        <v>987557.3299529512</v>
      </c>
      <c r="AQ364" t="n">
        <v>0.2102799051986216</v>
      </c>
      <c r="AR364" t="n">
        <v>0.2369912479354287</v>
      </c>
      <c r="AS364" t="n">
        <v>0.1198653752364297</v>
      </c>
      <c r="AT364" t="n">
        <v>0.2387674514993071</v>
      </c>
      <c r="AU364" t="n">
        <v>0.1940960201302128</v>
      </c>
      <c r="AV364" t="n">
        <v>7.635755850713042</v>
      </c>
      <c r="AW364" t="n">
        <v>138.3584351163994</v>
      </c>
      <c r="AX364" t="n">
        <v>9164.141901326635</v>
      </c>
      <c r="AY364" t="n">
        <v>164458.0539849902</v>
      </c>
      <c r="AZ364" t="n">
        <v>206734.0801298792</v>
      </c>
      <c r="BA364" t="n">
        <v>13083.64837597729</v>
      </c>
      <c r="BB364" t="n">
        <v>21029.37967072953</v>
      </c>
      <c r="BC364" t="n">
        <v>34113.02804670681</v>
      </c>
      <c r="BD364" t="n">
        <v>0.8584191309989354</v>
      </c>
      <c r="BE364" t="n">
        <v>-6.661338147750939e-16</v>
      </c>
      <c r="BF364" t="n">
        <v>93.98776961096679</v>
      </c>
      <c r="BG364" t="n">
        <v>7.250596131967565</v>
      </c>
      <c r="BH364" t="n">
        <v>1491.858072612741</v>
      </c>
      <c r="BI364" t="n">
        <v>1293.946631134724</v>
      </c>
      <c r="BJ364" t="n">
        <v>17745.32328452868</v>
      </c>
      <c r="BK364" t="n">
        <v>-7.190773896323662</v>
      </c>
      <c r="BL364" t="n">
        <v>139461.2070472685</v>
      </c>
      <c r="BM364" t="n">
        <v>11352.0984513979</v>
      </c>
      <c r="BN364" t="n">
        <v>26611.62801802083</v>
      </c>
      <c r="BO364" t="n">
        <v>23340.99067781186</v>
      </c>
      <c r="BP364" t="n">
        <v>0.2710156021294375</v>
      </c>
      <c r="BQ364" t="n">
        <v>5.241300104580326</v>
      </c>
      <c r="BR364" t="n">
        <v>765.9106900247986</v>
      </c>
      <c r="BS364" t="n">
        <v>5606.303881045067</v>
      </c>
      <c r="BT364" t="n">
        <v>7864.523108625569</v>
      </c>
      <c r="BU364" t="n">
        <v>14033.55829035227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204</v>
      </c>
      <c r="C365" t="n">
        <v>78</v>
      </c>
      <c r="D365" t="n">
        <v>1087.940688218018</v>
      </c>
      <c r="E365" t="n">
        <v>10.09557292834603</v>
      </c>
      <c r="F365" t="n">
        <v>158.2052005313893</v>
      </c>
      <c r="G365" t="n">
        <v>6553.950072468765</v>
      </c>
      <c r="H365" t="n">
        <v>242126.7075238296</v>
      </c>
      <c r="I365" t="n">
        <v>189291.6139966149</v>
      </c>
      <c r="J365" t="n">
        <v>996.5597392802497</v>
      </c>
      <c r="K365" t="n">
        <v>430.1603483523008</v>
      </c>
      <c r="L365" t="n">
        <v>-150.1459376089207</v>
      </c>
      <c r="M365" t="n">
        <v>0.8584191309989354</v>
      </c>
      <c r="N365" t="n">
        <v>93.98776961096679</v>
      </c>
      <c r="O365" t="n">
        <v>1336.157866402093</v>
      </c>
      <c r="P365" t="n">
        <v>-6.661338147750939e-16</v>
      </c>
      <c r="Q365" t="n">
        <v>7.250596131967565</v>
      </c>
      <c r="R365" t="n">
        <v>1293.946631134724</v>
      </c>
      <c r="S365" t="n">
        <v>52.23864661165381</v>
      </c>
      <c r="T365" t="n">
        <v>816.9018668849111</v>
      </c>
      <c r="U365" t="n">
        <v>24623.83512439696</v>
      </c>
      <c r="V365" t="n">
        <v>265.6666666666667</v>
      </c>
      <c r="W365" t="n">
        <v>491</v>
      </c>
      <c r="X365" t="n">
        <v>118</v>
      </c>
      <c r="Y365" t="n">
        <v>0</v>
      </c>
      <c r="Z365" t="n">
        <v>0.4292009403702856</v>
      </c>
      <c r="AA365" t="n">
        <v>2.719548583774257</v>
      </c>
      <c r="AB365" t="n">
        <v>317.6607297712238</v>
      </c>
      <c r="AC365" t="n">
        <v>5005.979987564671</v>
      </c>
      <c r="AD365" t="n">
        <v>2542.45243694404</v>
      </c>
      <c r="AE365" t="n">
        <v>1.285260922528524</v>
      </c>
      <c r="AF365" t="n">
        <v>16.6843987300105</v>
      </c>
      <c r="AG365" t="n">
        <v>471.0337346132002</v>
      </c>
      <c r="AH365" t="n">
        <v>32807.33278459463</v>
      </c>
      <c r="AI365" t="n">
        <v>18530.87397264504</v>
      </c>
      <c r="AJ365" t="n">
        <v>28.1642129926328</v>
      </c>
      <c r="AK365" t="n">
        <v>317.9231779297209</v>
      </c>
      <c r="AL365" t="n">
        <v>126.3435694316086</v>
      </c>
      <c r="AM365" t="n">
        <v>0.8584191309989354</v>
      </c>
      <c r="AN365" t="n">
        <v>86.73717347899924</v>
      </c>
      <c r="AO365" t="n">
        <v>42.21123526736904</v>
      </c>
      <c r="AP365" t="n">
        <v>988514.6391570637</v>
      </c>
      <c r="AQ365" t="n">
        <v>0.2102677036856981</v>
      </c>
      <c r="AR365" t="n">
        <v>0.2370042126770074</v>
      </c>
      <c r="AS365" t="n">
        <v>0.1201165517835054</v>
      </c>
      <c r="AT365" t="n">
        <v>0.2386876825156475</v>
      </c>
      <c r="AU365" t="n">
        <v>0.1939238493381417</v>
      </c>
      <c r="AV365" t="n">
        <v>7.635131962547544</v>
      </c>
      <c r="AW365" t="n">
        <v>138.3495353835921</v>
      </c>
      <c r="AX365" t="n">
        <v>9161.65262150938</v>
      </c>
      <c r="AY365" t="n">
        <v>164441.4392624598</v>
      </c>
      <c r="AZ365" t="n">
        <v>206719.2172321424</v>
      </c>
      <c r="BA365" t="n">
        <v>13083.64837597729</v>
      </c>
      <c r="BB365" t="n">
        <v>21029.37967072953</v>
      </c>
      <c r="BC365" t="n">
        <v>34113.02804670681</v>
      </c>
      <c r="BD365" t="n">
        <v>0.8584191309989354</v>
      </c>
      <c r="BE365" t="n">
        <v>-6.661338147750939e-16</v>
      </c>
      <c r="BF365" t="n">
        <v>93.98776961096679</v>
      </c>
      <c r="BG365" t="n">
        <v>7.250596131967565</v>
      </c>
      <c r="BH365" t="n">
        <v>1336.157866402093</v>
      </c>
      <c r="BI365" t="n">
        <v>1293.946631134724</v>
      </c>
      <c r="BJ365" t="n">
        <v>17745.32328452868</v>
      </c>
      <c r="BK365" t="n">
        <v>-7.190773896323662</v>
      </c>
      <c r="BL365" t="n">
        <v>139461.2070472685</v>
      </c>
      <c r="BM365" t="n">
        <v>11352.0984513979</v>
      </c>
      <c r="BN365" t="n">
        <v>23792.77719367834</v>
      </c>
      <c r="BO365" t="n">
        <v>23340.99067781186</v>
      </c>
      <c r="BP365" t="n">
        <v>0.2710156021294375</v>
      </c>
      <c r="BQ365" t="n">
        <v>5.241300104580326</v>
      </c>
      <c r="BR365" t="n">
        <v>716.3303996084474</v>
      </c>
      <c r="BS365" t="n">
        <v>5606.303881045067</v>
      </c>
      <c r="BT365" t="n">
        <v>7864.523108625569</v>
      </c>
      <c r="BU365" t="n">
        <v>13135.93942450318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204</v>
      </c>
      <c r="C366" t="n">
        <v>78</v>
      </c>
      <c r="D366" t="n">
        <v>1087.942067132332</v>
      </c>
      <c r="E366" t="n">
        <v>10.09557452989368</v>
      </c>
      <c r="F366" t="n">
        <v>158.2060241511303</v>
      </c>
      <c r="G366" t="n">
        <v>6554.147248138201</v>
      </c>
      <c r="H366" t="n">
        <v>242126.7075238296</v>
      </c>
      <c r="I366" t="n">
        <v>189291.6139966149</v>
      </c>
      <c r="J366" t="n">
        <v>991.3221851965894</v>
      </c>
      <c r="K366" t="n">
        <v>430.1603483523008</v>
      </c>
      <c r="L366" t="n">
        <v>-150.1459376089207</v>
      </c>
      <c r="M366" t="n">
        <v>0.8584191309989354</v>
      </c>
      <c r="N366" t="n">
        <v>93.98776961096679</v>
      </c>
      <c r="O366" t="n">
        <v>1258.307763296768</v>
      </c>
      <c r="P366" t="n">
        <v>-6.661338147750939e-16</v>
      </c>
      <c r="Q366" t="n">
        <v>7.250596131967565</v>
      </c>
      <c r="R366" t="n">
        <v>1293.946631134724</v>
      </c>
      <c r="S366" t="n">
        <v>52.23864661165381</v>
      </c>
      <c r="T366" t="n">
        <v>816.9018668849111</v>
      </c>
      <c r="U366" t="n">
        <v>24701.68522750229</v>
      </c>
      <c r="V366" t="n">
        <v>266</v>
      </c>
      <c r="W366" t="n">
        <v>491</v>
      </c>
      <c r="X366" t="n">
        <v>118</v>
      </c>
      <c r="Y366" t="n">
        <v>0</v>
      </c>
      <c r="Z366" t="n">
        <v>0.4292009440729268</v>
      </c>
      <c r="AA366" t="n">
        <v>2.719553110372996</v>
      </c>
      <c r="AB366" t="n">
        <v>318.4730746635453</v>
      </c>
      <c r="AC366" t="n">
        <v>5005.979987564671</v>
      </c>
      <c r="AD366" t="n">
        <v>2542.45243694404</v>
      </c>
      <c r="AE366" t="n">
        <v>1.285260926231165</v>
      </c>
      <c r="AF366" t="n">
        <v>16.68440325660924</v>
      </c>
      <c r="AG366" t="n">
        <v>471.3297057670659</v>
      </c>
      <c r="AH366" t="n">
        <v>32807.33278459463</v>
      </c>
      <c r="AI366" t="n">
        <v>18530.87397264504</v>
      </c>
      <c r="AJ366" t="n">
        <v>20.0989342990177</v>
      </c>
      <c r="AK366" t="n">
        <v>333.6745329839464</v>
      </c>
      <c r="AL366" t="n">
        <v>122.379475284953</v>
      </c>
      <c r="AM366" t="n">
        <v>0.8584191309989354</v>
      </c>
      <c r="AN366" t="n">
        <v>86.73717347899924</v>
      </c>
      <c r="AO366" t="n">
        <v>-35.63886783795533</v>
      </c>
      <c r="AP366" t="n">
        <v>987951.162427425</v>
      </c>
      <c r="AQ366" t="n">
        <v>0.2100230622292857</v>
      </c>
      <c r="AR366" t="n">
        <v>0.2370592802253008</v>
      </c>
      <c r="AS366" t="n">
        <v>0.1201057012315774</v>
      </c>
      <c r="AT366" t="n">
        <v>0.2387870827555509</v>
      </c>
      <c r="AU366" t="n">
        <v>0.1940248735582853</v>
      </c>
      <c r="AV366" t="n">
        <v>7.635664570022143</v>
      </c>
      <c r="AW366" t="n">
        <v>138.3443475340914</v>
      </c>
      <c r="AX366" t="n">
        <v>9161.552017407799</v>
      </c>
      <c r="AY366" t="n">
        <v>164437.9078973347</v>
      </c>
      <c r="AZ366" t="n">
        <v>206711.4796644968</v>
      </c>
      <c r="BA366" t="n">
        <v>13083.64837597729</v>
      </c>
      <c r="BB366" t="n">
        <v>21029.37967072953</v>
      </c>
      <c r="BC366" t="n">
        <v>34113.02804670681</v>
      </c>
      <c r="BD366" t="n">
        <v>0.8584191309989354</v>
      </c>
      <c r="BE366" t="n">
        <v>-6.661338147750939e-16</v>
      </c>
      <c r="BF366" t="n">
        <v>93.98776961096679</v>
      </c>
      <c r="BG366" t="n">
        <v>7.250596131967565</v>
      </c>
      <c r="BH366" t="n">
        <v>1258.307763296768</v>
      </c>
      <c r="BI366" t="n">
        <v>1293.946631134724</v>
      </c>
      <c r="BJ366" t="n">
        <v>17745.32328452868</v>
      </c>
      <c r="BK366" t="n">
        <v>-7.190773896323662</v>
      </c>
      <c r="BL366" t="n">
        <v>139461.2070472685</v>
      </c>
      <c r="BM366" t="n">
        <v>11352.0984513979</v>
      </c>
      <c r="BN366" t="n">
        <v>22383.3517815071</v>
      </c>
      <c r="BO366" t="n">
        <v>23340.99067781186</v>
      </c>
      <c r="BP366" t="n">
        <v>0.2710156021294375</v>
      </c>
      <c r="BQ366" t="n">
        <v>5.241300104580326</v>
      </c>
      <c r="BR366" t="n">
        <v>691.5402544002717</v>
      </c>
      <c r="BS366" t="n">
        <v>5606.303881045067</v>
      </c>
      <c r="BT366" t="n">
        <v>7864.523108625569</v>
      </c>
      <c r="BU366" t="n">
        <v>12687.12999157863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204</v>
      </c>
      <c r="C367" t="n">
        <v>78</v>
      </c>
      <c r="D367" t="n">
        <v>1087.943281903623</v>
      </c>
      <c r="E367" t="n">
        <v>10.09557682915401</v>
      </c>
      <c r="F367" t="n">
        <v>158.2118741412224</v>
      </c>
      <c r="G367" t="n">
        <v>6554.147248138201</v>
      </c>
      <c r="H367" t="n">
        <v>242130.2811107684</v>
      </c>
      <c r="I367" t="n">
        <v>189291.6139966149</v>
      </c>
      <c r="J367" t="n">
        <v>979.766526890941</v>
      </c>
      <c r="K367" t="n">
        <v>430.1603483523008</v>
      </c>
      <c r="L367" t="n">
        <v>-150.1459376089207</v>
      </c>
      <c r="M367" t="n">
        <v>0.8584191309989354</v>
      </c>
      <c r="N367" t="n">
        <v>92.4569642616227</v>
      </c>
      <c r="O367" t="n">
        <v>1258.307763296768</v>
      </c>
      <c r="P367" t="n">
        <v>-6.661338147750939e-16</v>
      </c>
      <c r="Q367" t="n">
        <v>7.250596131967565</v>
      </c>
      <c r="R367" t="n">
        <v>1208.439966579696</v>
      </c>
      <c r="S367" t="n">
        <v>52.23864661165381</v>
      </c>
      <c r="T367" t="n">
        <v>818.4326722342552</v>
      </c>
      <c r="U367" t="n">
        <v>24787.19189205732</v>
      </c>
      <c r="V367" t="n">
        <v>266.6666666666667</v>
      </c>
      <c r="W367" t="n">
        <v>491.6666666666667</v>
      </c>
      <c r="X367" t="n">
        <v>118</v>
      </c>
      <c r="Y367" t="n">
        <v>0</v>
      </c>
      <c r="Z367" t="n">
        <v>0.4292009494871001</v>
      </c>
      <c r="AA367" t="n">
        <v>2.739127996836168</v>
      </c>
      <c r="AB367" t="n">
        <v>318.4730746635453</v>
      </c>
      <c r="AC367" t="n">
        <v>5006.835054210223</v>
      </c>
      <c r="AD367" t="n">
        <v>2542.45243694404</v>
      </c>
      <c r="AE367" t="n">
        <v>1.285260931645338</v>
      </c>
      <c r="AF367" t="n">
        <v>16.69153768643718</v>
      </c>
      <c r="AG367" t="n">
        <v>471.3297057670659</v>
      </c>
      <c r="AH367" t="n">
        <v>32807.64432093537</v>
      </c>
      <c r="AI367" t="n">
        <v>18530.87397264504</v>
      </c>
      <c r="AJ367" t="n">
        <v>9.102154273041522</v>
      </c>
      <c r="AK367" t="n">
        <v>314.6127498760655</v>
      </c>
      <c r="AL367" t="n">
        <v>118.2869588993495</v>
      </c>
      <c r="AM367" t="n">
        <v>0.8584191309989354</v>
      </c>
      <c r="AN367" t="n">
        <v>85.20636812965513</v>
      </c>
      <c r="AO367" t="n">
        <v>49.86779671707215</v>
      </c>
      <c r="AP367" t="n">
        <v>988394.6804289189</v>
      </c>
      <c r="AQ367" t="n">
        <v>0.2102550048042743</v>
      </c>
      <c r="AR367" t="n">
        <v>0.2369541718912281</v>
      </c>
      <c r="AS367" t="n">
        <v>0.1201568658841123</v>
      </c>
      <c r="AT367" t="n">
        <v>0.2386659843048786</v>
      </c>
      <c r="AU367" t="n">
        <v>0.1939679731155069</v>
      </c>
      <c r="AV367" t="n">
        <v>7.634975091184231</v>
      </c>
      <c r="AW367" t="n">
        <v>138.3515832685699</v>
      </c>
      <c r="AX367" t="n">
        <v>9161.207996666471</v>
      </c>
      <c r="AY367" t="n">
        <v>164439.8291578575</v>
      </c>
      <c r="AZ367" t="n">
        <v>206709.8532079222</v>
      </c>
      <c r="BA367" t="n">
        <v>11540.61140327739</v>
      </c>
      <c r="BB367" t="n">
        <v>21029.37967072953</v>
      </c>
      <c r="BC367" t="n">
        <v>32569.99107400692</v>
      </c>
      <c r="BD367" t="n">
        <v>0.8584191309989354</v>
      </c>
      <c r="BE367" t="n">
        <v>-6.661338147750939e-16</v>
      </c>
      <c r="BF367" t="n">
        <v>92.4569642616227</v>
      </c>
      <c r="BG367" t="n">
        <v>7.250596131967565</v>
      </c>
      <c r="BH367" t="n">
        <v>1258.307763296768</v>
      </c>
      <c r="BI367" t="n">
        <v>1208.439966579696</v>
      </c>
      <c r="BJ367" t="n">
        <v>17745.32328452868</v>
      </c>
      <c r="BK367" t="n">
        <v>-7.190773896323662</v>
      </c>
      <c r="BL367" t="n">
        <v>137194.750381359</v>
      </c>
      <c r="BM367" t="n">
        <v>11352.0984513979</v>
      </c>
      <c r="BN367" t="n">
        <v>22383.3517815071</v>
      </c>
      <c r="BO367" t="n">
        <v>21794.47312127352</v>
      </c>
      <c r="BP367" t="n">
        <v>0.2710156021294375</v>
      </c>
      <c r="BQ367" t="n">
        <v>5.152161757685204</v>
      </c>
      <c r="BR367" t="n">
        <v>691.5402544002717</v>
      </c>
      <c r="BS367" t="n">
        <v>5606.303881045067</v>
      </c>
      <c r="BT367" t="n">
        <v>7732.548001146904</v>
      </c>
      <c r="BU367" t="n">
        <v>12687.12999157863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204</v>
      </c>
      <c r="C368" t="n">
        <v>78</v>
      </c>
      <c r="D368" t="n">
        <v>1087.983946531233</v>
      </c>
      <c r="E368" t="n">
        <v>10.09557969600234</v>
      </c>
      <c r="F368" t="n">
        <v>158.2288971995369</v>
      </c>
      <c r="G368" t="n">
        <v>6555.002932143097</v>
      </c>
      <c r="H368" t="n">
        <v>242106.5411617104</v>
      </c>
      <c r="I368" t="n">
        <v>189291.6139966149</v>
      </c>
      <c r="J368" t="n">
        <v>998.8340738169915</v>
      </c>
      <c r="K368" t="n">
        <v>430.1603483523008</v>
      </c>
      <c r="L368" t="n">
        <v>-150.1459376089207</v>
      </c>
      <c r="M368" t="n">
        <v>0.8584191309989354</v>
      </c>
      <c r="N368" t="n">
        <v>91.69156158695064</v>
      </c>
      <c r="O368" t="n">
        <v>1258.307763296768</v>
      </c>
      <c r="P368" t="n">
        <v>0.04646929387219106</v>
      </c>
      <c r="Q368" t="n">
        <v>2.416865377322521</v>
      </c>
      <c r="R368" t="n">
        <v>1165.686634302182</v>
      </c>
      <c r="S368" t="n">
        <v>52.285115905526</v>
      </c>
      <c r="T368" t="n">
        <v>824.0318056635723</v>
      </c>
      <c r="U368" t="n">
        <v>24829.94522433482</v>
      </c>
      <c r="V368" t="n">
        <v>267</v>
      </c>
      <c r="W368" t="n">
        <v>493.3333333333333</v>
      </c>
      <c r="X368" t="n">
        <v>118</v>
      </c>
      <c r="Y368" t="n">
        <v>0</v>
      </c>
      <c r="Z368" t="n">
        <v>0.4292009562734221</v>
      </c>
      <c r="AA368" t="n">
        <v>2.74899290353082</v>
      </c>
      <c r="AB368" t="n">
        <v>318.4987342594608</v>
      </c>
      <c r="AC368" t="n">
        <v>5007.310924840543</v>
      </c>
      <c r="AD368" t="n">
        <v>2542.452901636978</v>
      </c>
      <c r="AE368" t="n">
        <v>1.28526093843166</v>
      </c>
      <c r="AF368" t="n">
        <v>16.69518236481422</v>
      </c>
      <c r="AG368" t="n">
        <v>471.3553653629816</v>
      </c>
      <c r="AH368" t="n">
        <v>32807.81770028096</v>
      </c>
      <c r="AI368" t="n">
        <v>18530.87414195088</v>
      </c>
      <c r="AJ368" t="n">
        <v>27.97048193006613</v>
      </c>
      <c r="AK368" t="n">
        <v>354.4123214611902</v>
      </c>
      <c r="AL368" t="n">
        <v>113.9988211234656</v>
      </c>
      <c r="AM368" t="n">
        <v>0.8119498371267438</v>
      </c>
      <c r="AN368" t="n">
        <v>89.27469620962815</v>
      </c>
      <c r="AO368" t="n">
        <v>92.62112899458589</v>
      </c>
      <c r="AP368" t="n">
        <v>988205.4456459703</v>
      </c>
      <c r="AQ368" t="n">
        <v>0.210328517366792</v>
      </c>
      <c r="AR368" t="n">
        <v>0.2370425611040718</v>
      </c>
      <c r="AS368" t="n">
        <v>0.1199565150381932</v>
      </c>
      <c r="AT368" t="n">
        <v>0.2386452614459969</v>
      </c>
      <c r="AU368" t="n">
        <v>0.194027145044946</v>
      </c>
      <c r="AV368" t="n">
        <v>7.635421484033056</v>
      </c>
      <c r="AW368" t="n">
        <v>138.3815040967493</v>
      </c>
      <c r="AX368" t="n">
        <v>9164.718515196844</v>
      </c>
      <c r="AY368" t="n">
        <v>164454.9973845784</v>
      </c>
      <c r="AZ368" t="n">
        <v>206727.6651028582</v>
      </c>
      <c r="BA368" t="n">
        <v>3589.697638975798</v>
      </c>
      <c r="BB368" t="n">
        <v>21984.48209775227</v>
      </c>
      <c r="BC368" t="n">
        <v>25574.17973672807</v>
      </c>
      <c r="BD368" t="n">
        <v>0.8584191309989354</v>
      </c>
      <c r="BE368" t="n">
        <v>0.04646929387219106</v>
      </c>
      <c r="BF368" t="n">
        <v>91.69156158695064</v>
      </c>
      <c r="BG368" t="n">
        <v>2.416865377322521</v>
      </c>
      <c r="BH368" t="n">
        <v>1258.307763296768</v>
      </c>
      <c r="BI368" t="n">
        <v>1165.686634302182</v>
      </c>
      <c r="BJ368" t="n">
        <v>17745.32328452868</v>
      </c>
      <c r="BK368" t="n">
        <v>947.9116531264193</v>
      </c>
      <c r="BL368" t="n">
        <v>136061.5220484043</v>
      </c>
      <c r="BM368" t="n">
        <v>4197.548549525126</v>
      </c>
      <c r="BN368" t="n">
        <v>22383.3517815071</v>
      </c>
      <c r="BO368" t="n">
        <v>21021.21434300435</v>
      </c>
      <c r="BP368" t="n">
        <v>0.2710156021294375</v>
      </c>
      <c r="BQ368" t="n">
        <v>5.107592584237643</v>
      </c>
      <c r="BR368" t="n">
        <v>691.5402544002717</v>
      </c>
      <c r="BS368" t="n">
        <v>5606.303881045067</v>
      </c>
      <c r="BT368" t="n">
        <v>7666.560447407571</v>
      </c>
      <c r="BU368" t="n">
        <v>12687.12999157863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204</v>
      </c>
      <c r="C369" t="n">
        <v>78</v>
      </c>
      <c r="D369" t="n">
        <v>1087.985394435568</v>
      </c>
      <c r="E369" t="n">
        <v>10.09557969600234</v>
      </c>
      <c r="F369" t="n">
        <v>158.3338201551242</v>
      </c>
      <c r="G369" t="n">
        <v>6555.002932143097</v>
      </c>
      <c r="H369" t="n">
        <v>242093.7777904467</v>
      </c>
      <c r="I369" t="n">
        <v>189291.6139966149</v>
      </c>
      <c r="J369" t="n">
        <v>851.5512965384361</v>
      </c>
      <c r="K369" t="n">
        <v>430.1603483523008</v>
      </c>
      <c r="L369" t="n">
        <v>-228.3511729724139</v>
      </c>
      <c r="M369" t="n">
        <v>0.8584191309989354</v>
      </c>
      <c r="N369" t="n">
        <v>59.55766508004363</v>
      </c>
      <c r="O369" t="n">
        <v>1258.307763296768</v>
      </c>
      <c r="P369" t="n">
        <v>0.06970394080828692</v>
      </c>
      <c r="Q369" t="n">
        <v>-8.881784197001252e-16</v>
      </c>
      <c r="R369" t="n">
        <v>1165.686634302182</v>
      </c>
      <c r="S369" t="n">
        <v>52.30835055246209</v>
      </c>
      <c r="T369" t="n">
        <v>858.5825675478018</v>
      </c>
      <c r="U369" t="n">
        <v>24829.94522433482</v>
      </c>
      <c r="V369" t="n">
        <v>267.6666666666667</v>
      </c>
      <c r="W369" t="n">
        <v>494</v>
      </c>
      <c r="X369" t="n">
        <v>118</v>
      </c>
      <c r="Y369" t="n">
        <v>0</v>
      </c>
      <c r="Z369" t="n">
        <v>0.4292009562734221</v>
      </c>
      <c r="AA369" t="n">
        <v>3.138226052948423</v>
      </c>
      <c r="AB369" t="n">
        <v>318.4987342594608</v>
      </c>
      <c r="AC369" t="n">
        <v>5007.335093494316</v>
      </c>
      <c r="AD369" t="n">
        <v>2542.453133983448</v>
      </c>
      <c r="AE369" t="n">
        <v>1.28526093843166</v>
      </c>
      <c r="AF369" t="n">
        <v>16.8369983244312</v>
      </c>
      <c r="AG369" t="n">
        <v>471.3553653629816</v>
      </c>
      <c r="AH369" t="n">
        <v>32807.82650586856</v>
      </c>
      <c r="AI369" t="n">
        <v>18530.87422660381</v>
      </c>
      <c r="AJ369" t="n">
        <v>39.61768864469295</v>
      </c>
      <c r="AK369" t="n">
        <v>242.5991415048778</v>
      </c>
      <c r="AL369" t="n">
        <v>112.961646016139</v>
      </c>
      <c r="AM369" t="n">
        <v>0.788715190190648</v>
      </c>
      <c r="AN369" t="n">
        <v>59.55766508004365</v>
      </c>
      <c r="AO369" t="n">
        <v>92.62112899458589</v>
      </c>
      <c r="AP369" t="n">
        <v>987865.8881099564</v>
      </c>
      <c r="AQ369" t="n">
        <v>0.2100473215271705</v>
      </c>
      <c r="AR369" t="n">
        <v>0.2370760448668135</v>
      </c>
      <c r="AS369" t="n">
        <v>0.1202442185225727</v>
      </c>
      <c r="AT369" t="n">
        <v>0.238526049502637</v>
      </c>
      <c r="AU369" t="n">
        <v>0.1941063655808065</v>
      </c>
      <c r="AV369" t="n">
        <v>7.634439855241414</v>
      </c>
      <c r="AW369" t="n">
        <v>138.3471145453352</v>
      </c>
      <c r="AX369" t="n">
        <v>9160.550031671813</v>
      </c>
      <c r="AY369" t="n">
        <v>164421.2827053441</v>
      </c>
      <c r="AZ369" t="n">
        <v>206665.189743671</v>
      </c>
      <c r="BA369" t="n">
        <v>-2.364686224609613e-11</v>
      </c>
      <c r="BB369" t="n">
        <v>22462.03331126364</v>
      </c>
      <c r="BC369" t="n">
        <v>22462.03331126361</v>
      </c>
      <c r="BD369" t="n">
        <v>0.8584191309989354</v>
      </c>
      <c r="BE369" t="n">
        <v>0.06970394080828692</v>
      </c>
      <c r="BF369" t="n">
        <v>59.55766508004363</v>
      </c>
      <c r="BG369" t="n">
        <v>-8.881784197001252e-16</v>
      </c>
      <c r="BH369" t="n">
        <v>1258.307763296768</v>
      </c>
      <c r="BI369" t="n">
        <v>1165.686634302182</v>
      </c>
      <c r="BJ369" t="n">
        <v>17745.32328452868</v>
      </c>
      <c r="BK369" t="n">
        <v>1425.462866637791</v>
      </c>
      <c r="BL369" t="n">
        <v>88511.38869198727</v>
      </c>
      <c r="BM369" t="n">
        <v>620.2735985887412</v>
      </c>
      <c r="BN369" t="n">
        <v>22383.3517815071</v>
      </c>
      <c r="BO369" t="n">
        <v>21021.21434300435</v>
      </c>
      <c r="BP369" t="n">
        <v>0.2710156021294375</v>
      </c>
      <c r="BQ369" t="n">
        <v>3.948628782748582</v>
      </c>
      <c r="BR369" t="n">
        <v>691.5402544002717</v>
      </c>
      <c r="BS369" t="n">
        <v>5606.303881045067</v>
      </c>
      <c r="BT369" t="n">
        <v>5951.583762142544</v>
      </c>
      <c r="BU369" t="n">
        <v>12687.12999157863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204</v>
      </c>
      <c r="C370" t="n">
        <v>78</v>
      </c>
      <c r="D370" t="n">
        <v>1088.193840123073</v>
      </c>
      <c r="E370" t="n">
        <v>10.09558164168019</v>
      </c>
      <c r="F370" t="n">
        <v>158.557735819302</v>
      </c>
      <c r="G370" t="n">
        <v>6545.030480975849</v>
      </c>
      <c r="H370" t="n">
        <v>242280.6330660103</v>
      </c>
      <c r="I370" t="n">
        <v>189291.6139966149</v>
      </c>
      <c r="J370" t="n">
        <v>703.6233092087941</v>
      </c>
      <c r="K370" t="n">
        <v>430.1603483523008</v>
      </c>
      <c r="L370" t="n">
        <v>-267.4537906541606</v>
      </c>
      <c r="M370" t="n">
        <v>0.8805817221916364</v>
      </c>
      <c r="N370" t="n">
        <v>33.06571611133039</v>
      </c>
      <c r="O370" t="n">
        <v>1258.307763296768</v>
      </c>
      <c r="P370" t="n">
        <v>0.06970394080828692</v>
      </c>
      <c r="Q370" t="n">
        <v>-8.881784197001252e-16</v>
      </c>
      <c r="R370" t="n">
        <v>1165.686634302182</v>
      </c>
      <c r="S370" t="n">
        <v>52.3305131436548</v>
      </c>
      <c r="T370" t="n">
        <v>885.0745165165149</v>
      </c>
      <c r="U370" t="n">
        <v>24839.91811902457</v>
      </c>
      <c r="V370" t="n">
        <v>269.3333333333333</v>
      </c>
      <c r="W370" t="n">
        <v>494</v>
      </c>
      <c r="X370" t="n">
        <v>118.6666666666667</v>
      </c>
      <c r="Y370" t="n">
        <v>0</v>
      </c>
      <c r="Z370" t="n">
        <v>0.4292031909650418</v>
      </c>
      <c r="AA370" t="n">
        <v>3.449474470885693</v>
      </c>
      <c r="AB370" t="n">
        <v>318.4991777819523</v>
      </c>
      <c r="AC370" t="n">
        <v>5007.336231234095</v>
      </c>
      <c r="AD370" t="n">
        <v>2542.453133983448</v>
      </c>
      <c r="AE370" t="n">
        <v>1.285261755508152</v>
      </c>
      <c r="AF370" t="n">
        <v>16.95085123020572</v>
      </c>
      <c r="AG370" t="n">
        <v>471.3555269501005</v>
      </c>
      <c r="AH370" t="n">
        <v>32807.82692037763</v>
      </c>
      <c r="AI370" t="n">
        <v>18530.87422660381</v>
      </c>
      <c r="AJ370" t="n">
        <v>37.43282116573993</v>
      </c>
      <c r="AK370" t="n">
        <v>84.82999832610085</v>
      </c>
      <c r="AL370" t="n">
        <v>113.2706893799874</v>
      </c>
      <c r="AM370" t="n">
        <v>0.8108777813833489</v>
      </c>
      <c r="AN370" t="n">
        <v>33.06571611133041</v>
      </c>
      <c r="AO370" t="n">
        <v>92.62112899458589</v>
      </c>
      <c r="AP370" t="n">
        <v>986512.0238531851</v>
      </c>
      <c r="AQ370" t="n">
        <v>0.210301563347187</v>
      </c>
      <c r="AR370" t="n">
        <v>0.2375758606249144</v>
      </c>
      <c r="AS370" t="n">
        <v>0.1204052881641541</v>
      </c>
      <c r="AT370" t="n">
        <v>0.2374186606354542</v>
      </c>
      <c r="AU370" t="n">
        <v>0.1942986272282903</v>
      </c>
      <c r="AV370" t="n">
        <v>7.632838880487924</v>
      </c>
      <c r="AW370" t="n">
        <v>138.5026181835543</v>
      </c>
      <c r="AX370" t="n">
        <v>9157.73108770912</v>
      </c>
      <c r="AY370" t="n">
        <v>164435.4313287642</v>
      </c>
      <c r="AZ370" t="n">
        <v>206595.8335662166</v>
      </c>
      <c r="BA370" t="n">
        <v>-2.364686224609613e-11</v>
      </c>
      <c r="BB370" t="n">
        <v>22462.03331126364</v>
      </c>
      <c r="BC370" t="n">
        <v>22462.03331126361</v>
      </c>
      <c r="BD370" t="n">
        <v>0.8805817221916364</v>
      </c>
      <c r="BE370" t="n">
        <v>0.06970394080828692</v>
      </c>
      <c r="BF370" t="n">
        <v>33.06571611133039</v>
      </c>
      <c r="BG370" t="n">
        <v>-8.881784197001252e-16</v>
      </c>
      <c r="BH370" t="n">
        <v>1258.307763296768</v>
      </c>
      <c r="BI370" t="n">
        <v>1165.686634302182</v>
      </c>
      <c r="BJ370" t="n">
        <v>18200.89534823298</v>
      </c>
      <c r="BK370" t="n">
        <v>1425.462866637791</v>
      </c>
      <c r="BL370" t="n">
        <v>49302.2127048439</v>
      </c>
      <c r="BM370" t="n">
        <v>620.2735985887412</v>
      </c>
      <c r="BN370" t="n">
        <v>22383.3517815071</v>
      </c>
      <c r="BO370" t="n">
        <v>21021.21434300435</v>
      </c>
      <c r="BP370" t="n">
        <v>0.2975249890060305</v>
      </c>
      <c r="BQ370" t="n">
        <v>2.96476616544162</v>
      </c>
      <c r="BR370" t="n">
        <v>691.5402544002717</v>
      </c>
      <c r="BS370" t="n">
        <v>6151.228253014826</v>
      </c>
      <c r="BT370" t="n">
        <v>4495.413812446516</v>
      </c>
      <c r="BU370" t="n">
        <v>12687.12999157863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204</v>
      </c>
      <c r="C371" t="n">
        <v>78</v>
      </c>
      <c r="D371" t="n">
        <v>1088.357474045851</v>
      </c>
      <c r="E371" t="n">
        <v>10.09558517656721</v>
      </c>
      <c r="F371" t="n">
        <v>158.6812908875279</v>
      </c>
      <c r="G371" t="n">
        <v>6537.871024361853</v>
      </c>
      <c r="H371" t="n">
        <v>242414.8540288658</v>
      </c>
      <c r="I371" t="n">
        <v>189291.6139966149</v>
      </c>
      <c r="J371" t="n">
        <v>669.5856818734713</v>
      </c>
      <c r="K371" t="n">
        <v>430.1603483523008</v>
      </c>
      <c r="L371" t="n">
        <v>-267.4537906541606</v>
      </c>
      <c r="M371" t="n">
        <v>0.8916630177879868</v>
      </c>
      <c r="N371" t="n">
        <v>27.85321575370052</v>
      </c>
      <c r="O371" t="n">
        <v>1258.307763296768</v>
      </c>
      <c r="P371" t="n">
        <v>0.06970394080828692</v>
      </c>
      <c r="Q371" t="n">
        <v>-8.881784197001252e-16</v>
      </c>
      <c r="R371" t="n">
        <v>1165.686634302182</v>
      </c>
      <c r="S371" t="n">
        <v>52.34159443925115</v>
      </c>
      <c r="T371" t="n">
        <v>891.8963615744705</v>
      </c>
      <c r="U371" t="n">
        <v>24847.07824025683</v>
      </c>
      <c r="V371" t="n">
        <v>270</v>
      </c>
      <c r="W371" t="n">
        <v>494</v>
      </c>
      <c r="X371" t="n">
        <v>120.3333333333333</v>
      </c>
      <c r="Y371" t="n">
        <v>0</v>
      </c>
      <c r="Z371" t="n">
        <v>0.4292043143619647</v>
      </c>
      <c r="AA371" t="n">
        <v>3.509280223317733</v>
      </c>
      <c r="AB371" t="n">
        <v>318.4998424002229</v>
      </c>
      <c r="AC371" t="n">
        <v>5007.337934685903</v>
      </c>
      <c r="AD371" t="n">
        <v>2542.453133983448</v>
      </c>
      <c r="AE371" t="n">
        <v>1.28526217009751</v>
      </c>
      <c r="AF371" t="n">
        <v>16.97300010563287</v>
      </c>
      <c r="AG371" t="n">
        <v>471.3557690840483</v>
      </c>
      <c r="AH371" t="n">
        <v>32807.82754097976</v>
      </c>
      <c r="AI371" t="n">
        <v>18530.87422660381</v>
      </c>
      <c r="AJ371" t="n">
        <v>19.54775525647641</v>
      </c>
      <c r="AK371" t="n">
        <v>40.15750503770084</v>
      </c>
      <c r="AL371" t="n">
        <v>112.6248153873809</v>
      </c>
      <c r="AM371" t="n">
        <v>0.8219590769796993</v>
      </c>
      <c r="AN371" t="n">
        <v>27.85321575370054</v>
      </c>
      <c r="AO371" t="n">
        <v>92.62112899458589</v>
      </c>
      <c r="AP371" t="n">
        <v>986772.2368891422</v>
      </c>
      <c r="AQ371" t="n">
        <v>0.2103056654302494</v>
      </c>
      <c r="AR371" t="n">
        <v>0.2379230493630008</v>
      </c>
      <c r="AS371" t="n">
        <v>0.120067640569229</v>
      </c>
      <c r="AT371" t="n">
        <v>0.2374925233177913</v>
      </c>
      <c r="AU371" t="n">
        <v>0.1942111213197294</v>
      </c>
      <c r="AV371" t="n">
        <v>7.633108557945786</v>
      </c>
      <c r="AW371" t="n">
        <v>138.6413856762317</v>
      </c>
      <c r="AX371" t="n">
        <v>9158.331734655872</v>
      </c>
      <c r="AY371" t="n">
        <v>164443.7387441043</v>
      </c>
      <c r="AZ371" t="n">
        <v>206605.382146762</v>
      </c>
      <c r="BA371" t="n">
        <v>-2.364686224609613e-11</v>
      </c>
      <c r="BB371" t="n">
        <v>22462.03331126364</v>
      </c>
      <c r="BC371" t="n">
        <v>22462.03331126361</v>
      </c>
      <c r="BD371" t="n">
        <v>0.8916630177879868</v>
      </c>
      <c r="BE371" t="n">
        <v>0.06970394080828692</v>
      </c>
      <c r="BF371" t="n">
        <v>27.85321575370052</v>
      </c>
      <c r="BG371" t="n">
        <v>-8.881784197001252e-16</v>
      </c>
      <c r="BH371" t="n">
        <v>1258.307763296768</v>
      </c>
      <c r="BI371" t="n">
        <v>1165.686634302182</v>
      </c>
      <c r="BJ371" t="n">
        <v>18428.68138008513</v>
      </c>
      <c r="BK371" t="n">
        <v>1425.462866637791</v>
      </c>
      <c r="BL371" t="n">
        <v>41585.15805037646</v>
      </c>
      <c r="BM371" t="n">
        <v>620.2735985887412</v>
      </c>
      <c r="BN371" t="n">
        <v>22383.3517815071</v>
      </c>
      <c r="BO371" t="n">
        <v>21021.21434300435</v>
      </c>
      <c r="BP371" t="n">
        <v>0.310779682444327</v>
      </c>
      <c r="BQ371" t="n">
        <v>2.762575807160405</v>
      </c>
      <c r="BR371" t="n">
        <v>691.5402544002717</v>
      </c>
      <c r="BS371" t="n">
        <v>6423.690438999704</v>
      </c>
      <c r="BT371" t="n">
        <v>4196.07300891476</v>
      </c>
      <c r="BU371" t="n">
        <v>12687.12999157863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204</v>
      </c>
      <c r="C372" t="n">
        <v>78</v>
      </c>
      <c r="D372" t="n">
        <v>1088.433455192597</v>
      </c>
      <c r="E372" t="n">
        <v>10.09558761529405</v>
      </c>
      <c r="F372" t="n">
        <v>158.7284430102586</v>
      </c>
      <c r="G372" t="n">
        <v>6536.784408846667</v>
      </c>
      <c r="H372" t="n">
        <v>242435.2506914027</v>
      </c>
      <c r="I372" t="n">
        <v>189291.6139966149</v>
      </c>
      <c r="J372" t="n">
        <v>669.5856818734713</v>
      </c>
      <c r="K372" t="n">
        <v>430.1603483523008</v>
      </c>
      <c r="L372" t="n">
        <v>-267.4537906541606</v>
      </c>
      <c r="M372" t="n">
        <v>0.8916630177879868</v>
      </c>
      <c r="N372" t="n">
        <v>27.85321575370052</v>
      </c>
      <c r="O372" t="n">
        <v>1258.307763296768</v>
      </c>
      <c r="P372" t="n">
        <v>0.06970394080828692</v>
      </c>
      <c r="Q372" t="n">
        <v>-8.881784197001252e-16</v>
      </c>
      <c r="R372" t="n">
        <v>1165.686634302182</v>
      </c>
      <c r="S372" t="n">
        <v>52.34159443925115</v>
      </c>
      <c r="T372" t="n">
        <v>892.7010339246332</v>
      </c>
      <c r="U372" t="n">
        <v>24848.16507720053</v>
      </c>
      <c r="V372" t="n">
        <v>270</v>
      </c>
      <c r="W372" t="n">
        <v>494</v>
      </c>
      <c r="X372" t="n">
        <v>121</v>
      </c>
      <c r="Y372" t="n">
        <v>0</v>
      </c>
      <c r="Z372" t="n">
        <v>0.4292043202318112</v>
      </c>
      <c r="AA372" t="n">
        <v>3.510183370884389</v>
      </c>
      <c r="AB372" t="n">
        <v>318.5000638287354</v>
      </c>
      <c r="AC372" t="n">
        <v>5007.338501976862</v>
      </c>
      <c r="AD372" t="n">
        <v>2542.453133983448</v>
      </c>
      <c r="AE372" t="n">
        <v>1.285262175967357</v>
      </c>
      <c r="AF372" t="n">
        <v>16.97349654401268</v>
      </c>
      <c r="AG372" t="n">
        <v>471.3558497542425</v>
      </c>
      <c r="AH372" t="n">
        <v>32807.82774765356</v>
      </c>
      <c r="AI372" t="n">
        <v>18530.87422660381</v>
      </c>
      <c r="AJ372" t="n">
        <v>20.20326761762712</v>
      </c>
      <c r="AK372" t="n">
        <v>60.25824240662106</v>
      </c>
      <c r="AL372" t="n">
        <v>114.138339108704</v>
      </c>
      <c r="AM372" t="n">
        <v>0.8219590769796993</v>
      </c>
      <c r="AN372" t="n">
        <v>27.85321575370054</v>
      </c>
      <c r="AO372" t="n">
        <v>92.62112899458589</v>
      </c>
      <c r="AP372" t="n">
        <v>987084.3758063535</v>
      </c>
      <c r="AQ372" t="n">
        <v>0.2105445062675064</v>
      </c>
      <c r="AR372" t="n">
        <v>0.2380001384991136</v>
      </c>
      <c r="AS372" t="n">
        <v>0.1200547012170946</v>
      </c>
      <c r="AT372" t="n">
        <v>0.2372619734307795</v>
      </c>
      <c r="AU372" t="n">
        <v>0.1941386805855058</v>
      </c>
      <c r="AV372" t="n">
        <v>7.631987563432023</v>
      </c>
      <c r="AW372" t="n">
        <v>138.6999716874953</v>
      </c>
      <c r="AX372" t="n">
        <v>9157.389909514084</v>
      </c>
      <c r="AY372" t="n">
        <v>164439.9179195076</v>
      </c>
      <c r="AZ372" t="n">
        <v>206589.0712173652</v>
      </c>
      <c r="BA372" t="n">
        <v>-2.364686224609613e-11</v>
      </c>
      <c r="BB372" t="n">
        <v>22462.03331126364</v>
      </c>
      <c r="BC372" t="n">
        <v>22462.03331126361</v>
      </c>
      <c r="BD372" t="n">
        <v>0.8916630177879868</v>
      </c>
      <c r="BE372" t="n">
        <v>0.06970394080828692</v>
      </c>
      <c r="BF372" t="n">
        <v>27.85321575370052</v>
      </c>
      <c r="BG372" t="n">
        <v>-8.881784197001252e-16</v>
      </c>
      <c r="BH372" t="n">
        <v>1258.307763296768</v>
      </c>
      <c r="BI372" t="n">
        <v>1165.686634302182</v>
      </c>
      <c r="BJ372" t="n">
        <v>18428.68138008513</v>
      </c>
      <c r="BK372" t="n">
        <v>1425.462866637791</v>
      </c>
      <c r="BL372" t="n">
        <v>41585.15805037646</v>
      </c>
      <c r="BM372" t="n">
        <v>620.2735985887412</v>
      </c>
      <c r="BN372" t="n">
        <v>22383.3517815071</v>
      </c>
      <c r="BO372" t="n">
        <v>21021.21434300435</v>
      </c>
      <c r="BP372" t="n">
        <v>0.310779682444327</v>
      </c>
      <c r="BQ372" t="n">
        <v>2.762575807160405</v>
      </c>
      <c r="BR372" t="n">
        <v>691.5402544002717</v>
      </c>
      <c r="BS372" t="n">
        <v>6423.690438999704</v>
      </c>
      <c r="BT372" t="n">
        <v>4196.07300891476</v>
      </c>
      <c r="BU372" t="n">
        <v>12687.12999157863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204</v>
      </c>
      <c r="C373" t="n">
        <v>78</v>
      </c>
      <c r="D373" t="n">
        <v>1088.473860047409</v>
      </c>
      <c r="E373" t="n">
        <v>10.09558961155424</v>
      </c>
      <c r="F373" t="n">
        <v>158.7453146611251</v>
      </c>
      <c r="G373" t="n">
        <v>6537.426646153753</v>
      </c>
      <c r="H373" t="n">
        <v>242435.2506914027</v>
      </c>
      <c r="I373" t="n">
        <v>189291.6145165701</v>
      </c>
      <c r="J373" t="n">
        <v>669.5856818734713</v>
      </c>
      <c r="K373" t="n">
        <v>430.1603483523008</v>
      </c>
      <c r="L373" t="n">
        <v>-267.4537906541606</v>
      </c>
      <c r="M373" t="n">
        <v>0.8916630177879868</v>
      </c>
      <c r="N373" t="n">
        <v>27.85321575370052</v>
      </c>
      <c r="O373" t="n">
        <v>1258.307763296768</v>
      </c>
      <c r="P373" t="n">
        <v>0.06970394080828692</v>
      </c>
      <c r="Q373" t="n">
        <v>-8.881784197001252e-16</v>
      </c>
      <c r="R373" t="n">
        <v>1165.686634302182</v>
      </c>
      <c r="S373" t="n">
        <v>52.34159443925115</v>
      </c>
      <c r="T373" t="n">
        <v>892.7010339246332</v>
      </c>
      <c r="U373" t="n">
        <v>24848.16507720053</v>
      </c>
      <c r="V373" t="n">
        <v>270</v>
      </c>
      <c r="W373" t="n">
        <v>494</v>
      </c>
      <c r="X373" t="n">
        <v>121.6666666666667</v>
      </c>
      <c r="Y373" t="n">
        <v>0</v>
      </c>
      <c r="Z373" t="n">
        <v>0.4292043250162108</v>
      </c>
      <c r="AA373" t="n">
        <v>3.510278889849117</v>
      </c>
      <c r="AB373" t="n">
        <v>318.5193125013147</v>
      </c>
      <c r="AC373" t="n">
        <v>5007.338501976862</v>
      </c>
      <c r="AD373" t="n">
        <v>2542.453653938619</v>
      </c>
      <c r="AE373" t="n">
        <v>1.285262180751756</v>
      </c>
      <c r="AF373" t="n">
        <v>16.97359206297741</v>
      </c>
      <c r="AG373" t="n">
        <v>471.3750984268219</v>
      </c>
      <c r="AH373" t="n">
        <v>32807.82774765356</v>
      </c>
      <c r="AI373" t="n">
        <v>18530.87441602879</v>
      </c>
      <c r="AJ373" t="n">
        <v>42.79928430579307</v>
      </c>
      <c r="AK373" t="n">
        <v>92.10375241835048</v>
      </c>
      <c r="AL373" t="n">
        <v>117.9242506029027</v>
      </c>
      <c r="AM373" t="n">
        <v>0.8219590769796993</v>
      </c>
      <c r="AN373" t="n">
        <v>27.85321575370054</v>
      </c>
      <c r="AO373" t="n">
        <v>92.62112899458589</v>
      </c>
      <c r="AP373" t="n">
        <v>986589.6882083368</v>
      </c>
      <c r="AQ373" t="n">
        <v>0.2104851736858302</v>
      </c>
      <c r="AR373" t="n">
        <v>0.2380155144921849</v>
      </c>
      <c r="AS373" t="n">
        <v>0.1199100438425728</v>
      </c>
      <c r="AT373" t="n">
        <v>0.2373983321667252</v>
      </c>
      <c r="AU373" t="n">
        <v>0.1941909358126869</v>
      </c>
      <c r="AV373" t="n">
        <v>7.632496703521089</v>
      </c>
      <c r="AW373" t="n">
        <v>138.7322878788711</v>
      </c>
      <c r="AX373" t="n">
        <v>9159.598410454482</v>
      </c>
      <c r="AY373" t="n">
        <v>164445.3391621786</v>
      </c>
      <c r="AZ373" t="n">
        <v>206601.9560058842</v>
      </c>
      <c r="BA373" t="n">
        <v>-2.364686224609613e-11</v>
      </c>
      <c r="BB373" t="n">
        <v>22462.03331126364</v>
      </c>
      <c r="BC373" t="n">
        <v>22462.03331126361</v>
      </c>
      <c r="BD373" t="n">
        <v>0.8916630177879868</v>
      </c>
      <c r="BE373" t="n">
        <v>0.06970394080828692</v>
      </c>
      <c r="BF373" t="n">
        <v>27.85321575370052</v>
      </c>
      <c r="BG373" t="n">
        <v>-8.881784197001252e-16</v>
      </c>
      <c r="BH373" t="n">
        <v>1258.307763296768</v>
      </c>
      <c r="BI373" t="n">
        <v>1165.686634302182</v>
      </c>
      <c r="BJ373" t="n">
        <v>18428.68138008513</v>
      </c>
      <c r="BK373" t="n">
        <v>1425.462866637791</v>
      </c>
      <c r="BL373" t="n">
        <v>41585.15805037646</v>
      </c>
      <c r="BM373" t="n">
        <v>620.2735985887412</v>
      </c>
      <c r="BN373" t="n">
        <v>22383.3517815071</v>
      </c>
      <c r="BO373" t="n">
        <v>21021.21434300435</v>
      </c>
      <c r="BP373" t="n">
        <v>0.310779682444327</v>
      </c>
      <c r="BQ373" t="n">
        <v>2.762575807160405</v>
      </c>
      <c r="BR373" t="n">
        <v>691.5402544002717</v>
      </c>
      <c r="BS373" t="n">
        <v>6423.690438999704</v>
      </c>
      <c r="BT373" t="n">
        <v>4196.07300891476</v>
      </c>
      <c r="BU373" t="n">
        <v>12687.12999157863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204</v>
      </c>
      <c r="C374" t="n">
        <v>78</v>
      </c>
      <c r="D374" t="n">
        <v>1088.492085450845</v>
      </c>
      <c r="E374" t="n">
        <v>10.10238720758928</v>
      </c>
      <c r="F374" t="n">
        <v>158.7557974297591</v>
      </c>
      <c r="G374" t="n">
        <v>6531.042586704913</v>
      </c>
      <c r="H374" t="n">
        <v>242435.2506914027</v>
      </c>
      <c r="I374" t="n">
        <v>189291.6147765477</v>
      </c>
      <c r="J374" t="n">
        <v>669.5856818734713</v>
      </c>
      <c r="K374" t="n">
        <v>430.1603483523008</v>
      </c>
      <c r="L374" t="n">
        <v>-267.4537906541606</v>
      </c>
      <c r="M374" t="n">
        <v>0.8916630177879868</v>
      </c>
      <c r="N374" t="n">
        <v>27.85321575370052</v>
      </c>
      <c r="O374" t="n">
        <v>1258.307763296768</v>
      </c>
      <c r="P374" t="n">
        <v>0.06970394080828692</v>
      </c>
      <c r="Q374" t="n">
        <v>-8.881784197001252e-16</v>
      </c>
      <c r="R374" t="n">
        <v>1165.686634302182</v>
      </c>
      <c r="S374" t="n">
        <v>52.34725895760128</v>
      </c>
      <c r="T374" t="n">
        <v>892.7010339246332</v>
      </c>
      <c r="U374" t="n">
        <v>24854.60536182405</v>
      </c>
      <c r="V374" t="n">
        <v>270</v>
      </c>
      <c r="W374" t="n">
        <v>494</v>
      </c>
      <c r="X374" t="n">
        <v>122.6666666666667</v>
      </c>
      <c r="Y374" t="n">
        <v>0</v>
      </c>
      <c r="Z374" t="n">
        <v>0.4303374027011102</v>
      </c>
      <c r="AA374" t="n">
        <v>3.510338490473982</v>
      </c>
      <c r="AB374" t="n">
        <v>318.5216833547057</v>
      </c>
      <c r="AC374" t="n">
        <v>5007.338501976862</v>
      </c>
      <c r="AD374" t="n">
        <v>2542.453913916206</v>
      </c>
      <c r="AE374" t="n">
        <v>1.285674971319196</v>
      </c>
      <c r="AF374" t="n">
        <v>16.97365166360227</v>
      </c>
      <c r="AG374" t="n">
        <v>471.3770181181296</v>
      </c>
      <c r="AH374" t="n">
        <v>32807.82774765356</v>
      </c>
      <c r="AI374" t="n">
        <v>18530.87451074129</v>
      </c>
      <c r="AJ374" t="n">
        <v>50.07344131154604</v>
      </c>
      <c r="AK374" t="n">
        <v>94.09989936167879</v>
      </c>
      <c r="AL374" t="n">
        <v>118.4997507529622</v>
      </c>
      <c r="AM374" t="n">
        <v>0.8219590769796993</v>
      </c>
      <c r="AN374" t="n">
        <v>27.85321575370054</v>
      </c>
      <c r="AO374" t="n">
        <v>92.62112899458589</v>
      </c>
      <c r="AP374" t="n">
        <v>985314.9046397625</v>
      </c>
      <c r="AQ374" t="n">
        <v>0.2104176178770607</v>
      </c>
      <c r="AR374" t="n">
        <v>0.2381594811836414</v>
      </c>
      <c r="AS374" t="n">
        <v>0.1197727451540109</v>
      </c>
      <c r="AT374" t="n">
        <v>0.237206057132474</v>
      </c>
      <c r="AU374" t="n">
        <v>0.1944440986528131</v>
      </c>
      <c r="AV374" t="n">
        <v>7.632404046772308</v>
      </c>
      <c r="AW374" t="n">
        <v>138.7374217649253</v>
      </c>
      <c r="AX374" t="n">
        <v>9160.117921027686</v>
      </c>
      <c r="AY374" t="n">
        <v>164449.6351701932</v>
      </c>
      <c r="AZ374" t="n">
        <v>206576.1072833432</v>
      </c>
      <c r="BA374" t="n">
        <v>-2.364686224609613e-11</v>
      </c>
      <c r="BB374" t="n">
        <v>22462.03331126364</v>
      </c>
      <c r="BC374" t="n">
        <v>22462.03331126361</v>
      </c>
      <c r="BD374" t="n">
        <v>0.8916630177879868</v>
      </c>
      <c r="BE374" t="n">
        <v>0.06970394080828692</v>
      </c>
      <c r="BF374" t="n">
        <v>27.85321575370052</v>
      </c>
      <c r="BG374" t="n">
        <v>-8.881784197001252e-16</v>
      </c>
      <c r="BH374" t="n">
        <v>1258.307763296768</v>
      </c>
      <c r="BI374" t="n">
        <v>1165.686634302182</v>
      </c>
      <c r="BJ374" t="n">
        <v>18428.68138008513</v>
      </c>
      <c r="BK374" t="n">
        <v>1425.462866637791</v>
      </c>
      <c r="BL374" t="n">
        <v>41585.15805037646</v>
      </c>
      <c r="BM374" t="n">
        <v>620.2735985887412</v>
      </c>
      <c r="BN374" t="n">
        <v>22383.3517815071</v>
      </c>
      <c r="BO374" t="n">
        <v>21021.21434300435</v>
      </c>
      <c r="BP374" t="n">
        <v>0.310779682444327</v>
      </c>
      <c r="BQ374" t="n">
        <v>2.762575807160405</v>
      </c>
      <c r="BR374" t="n">
        <v>691.5402544002717</v>
      </c>
      <c r="BS374" t="n">
        <v>6423.690438999704</v>
      </c>
      <c r="BT374" t="n">
        <v>4196.07300891476</v>
      </c>
      <c r="BU374" t="n">
        <v>12687.12999157863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204</v>
      </c>
      <c r="C375" t="n">
        <v>78</v>
      </c>
      <c r="D375" t="n">
        <v>1088.829970733042</v>
      </c>
      <c r="E375" t="n">
        <v>10.10596894519656</v>
      </c>
      <c r="F375" t="n">
        <v>158.7626464300756</v>
      </c>
      <c r="G375" t="n">
        <v>6543.523422249519</v>
      </c>
      <c r="H375" t="n">
        <v>242435.2506914027</v>
      </c>
      <c r="I375" t="n">
        <v>189304.6552752662</v>
      </c>
      <c r="J375" t="n">
        <v>669.5856818734713</v>
      </c>
      <c r="K375" t="n">
        <v>430.1603483523008</v>
      </c>
      <c r="L375" t="n">
        <v>-267.4537906541606</v>
      </c>
      <c r="M375" t="n">
        <v>0.8916630177879868</v>
      </c>
      <c r="N375" t="n">
        <v>27.85321575370052</v>
      </c>
      <c r="O375" t="n">
        <v>1258.307763296768</v>
      </c>
      <c r="P375" t="n">
        <v>0.06970394080828692</v>
      </c>
      <c r="Q375" t="n">
        <v>-8.881784197001252e-16</v>
      </c>
      <c r="R375" t="n">
        <v>1165.686634302182</v>
      </c>
      <c r="S375" t="n">
        <v>52.35073287184577</v>
      </c>
      <c r="T375" t="n">
        <v>892.7010339246332</v>
      </c>
      <c r="U375" t="n">
        <v>24857.82550413582</v>
      </c>
      <c r="V375" t="n">
        <v>270</v>
      </c>
      <c r="W375" t="n">
        <v>494</v>
      </c>
      <c r="X375" t="n">
        <v>123.6666666666667</v>
      </c>
      <c r="Y375" t="n">
        <v>0</v>
      </c>
      <c r="Z375" t="n">
        <v>0.4311313776730273</v>
      </c>
      <c r="AA375" t="n">
        <v>3.510377281717171</v>
      </c>
      <c r="AB375" t="n">
        <v>318.9924790983021</v>
      </c>
      <c r="AC375" t="n">
        <v>5007.338501976862</v>
      </c>
      <c r="AD375" t="n">
        <v>2542.454472697726</v>
      </c>
      <c r="AE375" t="n">
        <v>1.285965130170012</v>
      </c>
      <c r="AF375" t="n">
        <v>16.97369045484546</v>
      </c>
      <c r="AG375" t="n">
        <v>471.8475882806845</v>
      </c>
      <c r="AH375" t="n">
        <v>32807.82774765356</v>
      </c>
      <c r="AI375" t="n">
        <v>18530.87471429936</v>
      </c>
      <c r="AJ375" t="n">
        <v>34.83756402557304</v>
      </c>
      <c r="AK375" t="n">
        <v>43.40704678278653</v>
      </c>
      <c r="AL375" t="n">
        <v>116.7115948871088</v>
      </c>
      <c r="AM375" t="n">
        <v>0.8219590769796993</v>
      </c>
      <c r="AN375" t="n">
        <v>27.85321575370054</v>
      </c>
      <c r="AO375" t="n">
        <v>92.62112899458589</v>
      </c>
      <c r="AP375" t="n">
        <v>985981.893029028</v>
      </c>
      <c r="AQ375" t="n">
        <v>0.2105216094000878</v>
      </c>
      <c r="AR375" t="n">
        <v>0.2380913755908449</v>
      </c>
      <c r="AS375" t="n">
        <v>0.1196059727596795</v>
      </c>
      <c r="AT375" t="n">
        <v>0.2374857598126188</v>
      </c>
      <c r="AU375" t="n">
        <v>0.1942952824367689</v>
      </c>
      <c r="AV375" t="n">
        <v>7.63227769885957</v>
      </c>
      <c r="AW375" t="n">
        <v>138.7269592117497</v>
      </c>
      <c r="AX375" t="n">
        <v>9192.197453190498</v>
      </c>
      <c r="AY375" t="n">
        <v>164415.4272780168</v>
      </c>
      <c r="AZ375" t="n">
        <v>206562.5674382284</v>
      </c>
      <c r="BA375" t="n">
        <v>-2.364686224609613e-11</v>
      </c>
      <c r="BB375" t="n">
        <v>22462.03331126364</v>
      </c>
      <c r="BC375" t="n">
        <v>22462.03331126361</v>
      </c>
      <c r="BD375" t="n">
        <v>0.8916630177879868</v>
      </c>
      <c r="BE375" t="n">
        <v>0.06970394080828692</v>
      </c>
      <c r="BF375" t="n">
        <v>27.85321575370052</v>
      </c>
      <c r="BG375" t="n">
        <v>-8.881784197001252e-16</v>
      </c>
      <c r="BH375" t="n">
        <v>1258.307763296768</v>
      </c>
      <c r="BI375" t="n">
        <v>1165.686634302182</v>
      </c>
      <c r="BJ375" t="n">
        <v>18428.68138008513</v>
      </c>
      <c r="BK375" t="n">
        <v>1425.462866637791</v>
      </c>
      <c r="BL375" t="n">
        <v>41585.15805037646</v>
      </c>
      <c r="BM375" t="n">
        <v>620.2735985887412</v>
      </c>
      <c r="BN375" t="n">
        <v>22383.3517815071</v>
      </c>
      <c r="BO375" t="n">
        <v>21021.21434300435</v>
      </c>
      <c r="BP375" t="n">
        <v>0.310779682444327</v>
      </c>
      <c r="BQ375" t="n">
        <v>2.762575807160405</v>
      </c>
      <c r="BR375" t="n">
        <v>691.5402544002717</v>
      </c>
      <c r="BS375" t="n">
        <v>6423.690438999704</v>
      </c>
      <c r="BT375" t="n">
        <v>4196.07300891476</v>
      </c>
      <c r="BU375" t="n">
        <v>12687.12999157863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204</v>
      </c>
      <c r="C376" t="n">
        <v>78</v>
      </c>
      <c r="D376" t="n">
        <v>1088.844501252892</v>
      </c>
      <c r="E376" t="n">
        <v>10.10601101155897</v>
      </c>
      <c r="F376" t="n">
        <v>158.767816256882</v>
      </c>
      <c r="G376" t="n">
        <v>6543.544106435274</v>
      </c>
      <c r="H376" t="n">
        <v>242677.3742067587</v>
      </c>
      <c r="I376" t="n">
        <v>189079.4016791243</v>
      </c>
      <c r="J376" t="n">
        <v>669.5856818734713</v>
      </c>
      <c r="K376" t="n">
        <v>430.1603483523008</v>
      </c>
      <c r="L376" t="n">
        <v>-267.4537906541606</v>
      </c>
      <c r="M376" t="n">
        <v>0.8916630177879868</v>
      </c>
      <c r="N376" t="n">
        <v>27.85321575370052</v>
      </c>
      <c r="O376" t="n">
        <v>1258.307763296768</v>
      </c>
      <c r="P376" t="n">
        <v>0.06970394080828692</v>
      </c>
      <c r="Q376" t="n">
        <v>-8.881784197001252e-16</v>
      </c>
      <c r="R376" t="n">
        <v>1165.686634302182</v>
      </c>
      <c r="S376" t="n">
        <v>52.35105369938048</v>
      </c>
      <c r="T376" t="n">
        <v>892.7010339246332</v>
      </c>
      <c r="U376" t="n">
        <v>24857.82550413582</v>
      </c>
      <c r="V376" t="n">
        <v>270</v>
      </c>
      <c r="W376" t="n">
        <v>494</v>
      </c>
      <c r="X376" t="n">
        <v>124.6666666666667</v>
      </c>
      <c r="Y376" t="n">
        <v>0</v>
      </c>
      <c r="Z376" t="n">
        <v>0.4312449827896874</v>
      </c>
      <c r="AA376" t="n">
        <v>3.51040676822848</v>
      </c>
      <c r="AB376" t="n">
        <v>318.9930990730177</v>
      </c>
      <c r="AC376" t="n">
        <v>5007.338814556282</v>
      </c>
      <c r="AD376" t="n">
        <v>2542.45519424752</v>
      </c>
      <c r="AE376" t="n">
        <v>1.286006899005486</v>
      </c>
      <c r="AF376" t="n">
        <v>16.97371994135677</v>
      </c>
      <c r="AG376" t="n">
        <v>471.8482082554001</v>
      </c>
      <c r="AH376" t="n">
        <v>32807.82786152259</v>
      </c>
      <c r="AI376" t="n">
        <v>18530.87497715177</v>
      </c>
      <c r="AJ376" t="n">
        <v>28.38869188021897</v>
      </c>
      <c r="AK376" t="n">
        <v>31.1552714308597</v>
      </c>
      <c r="AL376" t="n">
        <v>115.6505791011792</v>
      </c>
      <c r="AM376" t="n">
        <v>0.8219590769796993</v>
      </c>
      <c r="AN376" t="n">
        <v>27.85321575370054</v>
      </c>
      <c r="AO376" t="n">
        <v>92.62112899458589</v>
      </c>
      <c r="AP376" t="n">
        <v>986951.5497042281</v>
      </c>
      <c r="AQ376" t="n">
        <v>0.2105819928540344</v>
      </c>
      <c r="AR376" t="n">
        <v>0.2382682634853767</v>
      </c>
      <c r="AS376" t="n">
        <v>0.1199227489864469</v>
      </c>
      <c r="AT376" t="n">
        <v>0.2371140516216678</v>
      </c>
      <c r="AU376" t="n">
        <v>0.1941129430524742</v>
      </c>
      <c r="AV376" t="n">
        <v>7.631599824812976</v>
      </c>
      <c r="AW376" t="n">
        <v>138.7067765262963</v>
      </c>
      <c r="AX376" t="n">
        <v>9189.073740360278</v>
      </c>
      <c r="AY376" t="n">
        <v>164400.7865625751</v>
      </c>
      <c r="AZ376" t="n">
        <v>206538.3120239025</v>
      </c>
      <c r="BA376" t="n">
        <v>-2.364686224609613e-11</v>
      </c>
      <c r="BB376" t="n">
        <v>22462.03331126364</v>
      </c>
      <c r="BC376" t="n">
        <v>22462.03331126361</v>
      </c>
      <c r="BD376" t="n">
        <v>0.8916630177879868</v>
      </c>
      <c r="BE376" t="n">
        <v>0.06970394080828692</v>
      </c>
      <c r="BF376" t="n">
        <v>27.85321575370052</v>
      </c>
      <c r="BG376" t="n">
        <v>-8.881784197001252e-16</v>
      </c>
      <c r="BH376" t="n">
        <v>1258.307763296768</v>
      </c>
      <c r="BI376" t="n">
        <v>1165.686634302182</v>
      </c>
      <c r="BJ376" t="n">
        <v>18428.68138008513</v>
      </c>
      <c r="BK376" t="n">
        <v>1425.462866637791</v>
      </c>
      <c r="BL376" t="n">
        <v>41585.15805037646</v>
      </c>
      <c r="BM376" t="n">
        <v>620.2735985887412</v>
      </c>
      <c r="BN376" t="n">
        <v>22383.3517815071</v>
      </c>
      <c r="BO376" t="n">
        <v>21021.21434300435</v>
      </c>
      <c r="BP376" t="n">
        <v>0.310779682444327</v>
      </c>
      <c r="BQ376" t="n">
        <v>2.762575807160405</v>
      </c>
      <c r="BR376" t="n">
        <v>691.5402544002717</v>
      </c>
      <c r="BS376" t="n">
        <v>6423.690438999704</v>
      </c>
      <c r="BT376" t="n">
        <v>4196.07300891476</v>
      </c>
      <c r="BU376" t="n">
        <v>12687.12999157863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204</v>
      </c>
      <c r="C377" t="n">
        <v>78</v>
      </c>
      <c r="D377" t="n">
        <v>1088.852605036007</v>
      </c>
      <c r="E377" t="n">
        <v>10.10603706178163</v>
      </c>
      <c r="F377" t="n">
        <v>158.7723267301283</v>
      </c>
      <c r="G377" t="n">
        <v>6543.551611415026</v>
      </c>
      <c r="H377" t="n">
        <v>242798.4359644368</v>
      </c>
      <c r="I377" t="n">
        <v>188963.5147563737</v>
      </c>
      <c r="J377" t="n">
        <v>669.5856818734713</v>
      </c>
      <c r="K377" t="n">
        <v>430.1603483523008</v>
      </c>
      <c r="L377" t="n">
        <v>-267.4537906541606</v>
      </c>
      <c r="M377" t="n">
        <v>0.8916630177879868</v>
      </c>
      <c r="N377" t="n">
        <v>27.85321575370052</v>
      </c>
      <c r="O377" t="n">
        <v>1258.307763296768</v>
      </c>
      <c r="P377" t="n">
        <v>0.06970394080828692</v>
      </c>
      <c r="Q377" t="n">
        <v>-8.881784197001252e-16</v>
      </c>
      <c r="R377" t="n">
        <v>1165.686634302182</v>
      </c>
      <c r="S377" t="n">
        <v>52.35105369938048</v>
      </c>
      <c r="T377" t="n">
        <v>892.7010339246332</v>
      </c>
      <c r="U377" t="n">
        <v>24857.82550413582</v>
      </c>
      <c r="V377" t="n">
        <v>270</v>
      </c>
      <c r="W377" t="n">
        <v>494</v>
      </c>
      <c r="X377" t="n">
        <v>125</v>
      </c>
      <c r="Y377" t="n">
        <v>0</v>
      </c>
      <c r="Z377" t="n">
        <v>0.4312450450663505</v>
      </c>
      <c r="AA377" t="n">
        <v>3.510432318647602</v>
      </c>
      <c r="AB377" t="n">
        <v>318.9933239455237</v>
      </c>
      <c r="AC377" t="n">
        <v>5007.338970845992</v>
      </c>
      <c r="AD377" t="n">
        <v>2542.455415327037</v>
      </c>
      <c r="AE377" t="n">
        <v>1.286006961282149</v>
      </c>
      <c r="AF377" t="n">
        <v>16.97374549177589</v>
      </c>
      <c r="AG377" t="n">
        <v>471.848433127906</v>
      </c>
      <c r="AH377" t="n">
        <v>32807.82791845711</v>
      </c>
      <c r="AI377" t="n">
        <v>18530.87505768846</v>
      </c>
      <c r="AJ377" t="n">
        <v>17.70729277966307</v>
      </c>
      <c r="AK377" t="n">
        <v>58.51368297697312</v>
      </c>
      <c r="AL377" t="n">
        <v>116.0305637663585</v>
      </c>
      <c r="AM377" t="n">
        <v>0.8219590769796993</v>
      </c>
      <c r="AN377" t="n">
        <v>27.85321575370054</v>
      </c>
      <c r="AO377" t="n">
        <v>92.62112899458589</v>
      </c>
      <c r="AP377" t="n">
        <v>987534.8328677821</v>
      </c>
      <c r="AQ377" t="n">
        <v>0.2104494613081854</v>
      </c>
      <c r="AR377" t="n">
        <v>0.2380412025224883</v>
      </c>
      <c r="AS377" t="n">
        <v>0.1198927499655558</v>
      </c>
      <c r="AT377" t="n">
        <v>0.2380644974397436</v>
      </c>
      <c r="AU377" t="n">
        <v>0.1935520887640269</v>
      </c>
      <c r="AV377" t="n">
        <v>7.632939594293987</v>
      </c>
      <c r="AW377" t="n">
        <v>138.7403406790169</v>
      </c>
      <c r="AX377" t="n">
        <v>9190.806008987962</v>
      </c>
      <c r="AY377" t="n">
        <v>164402.2984626809</v>
      </c>
      <c r="AZ377" t="n">
        <v>206593.3292902902</v>
      </c>
      <c r="BA377" t="n">
        <v>-2.364686224609613e-11</v>
      </c>
      <c r="BB377" t="n">
        <v>22462.03331126364</v>
      </c>
      <c r="BC377" t="n">
        <v>22462.03331126361</v>
      </c>
      <c r="BD377" t="n">
        <v>0.8916630177879868</v>
      </c>
      <c r="BE377" t="n">
        <v>0.06970394080828692</v>
      </c>
      <c r="BF377" t="n">
        <v>27.85321575370052</v>
      </c>
      <c r="BG377" t="n">
        <v>-8.881784197001252e-16</v>
      </c>
      <c r="BH377" t="n">
        <v>1258.307763296768</v>
      </c>
      <c r="BI377" t="n">
        <v>1165.686634302182</v>
      </c>
      <c r="BJ377" t="n">
        <v>18428.68138008513</v>
      </c>
      <c r="BK377" t="n">
        <v>1425.462866637791</v>
      </c>
      <c r="BL377" t="n">
        <v>41585.15805037646</v>
      </c>
      <c r="BM377" t="n">
        <v>620.2735985887412</v>
      </c>
      <c r="BN377" t="n">
        <v>22383.3517815071</v>
      </c>
      <c r="BO377" t="n">
        <v>21021.21434300435</v>
      </c>
      <c r="BP377" t="n">
        <v>0.310779682444327</v>
      </c>
      <c r="BQ377" t="n">
        <v>2.762575807160405</v>
      </c>
      <c r="BR377" t="n">
        <v>691.5402544002717</v>
      </c>
      <c r="BS377" t="n">
        <v>6423.690438999704</v>
      </c>
      <c r="BT377" t="n">
        <v>4196.07300891476</v>
      </c>
      <c r="BU377" t="n">
        <v>12687.12999157863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204</v>
      </c>
      <c r="C378" t="n">
        <v>78</v>
      </c>
      <c r="D378" t="n">
        <v>1088.857182322263</v>
      </c>
      <c r="E378" t="n">
        <v>10.10604529693292</v>
      </c>
      <c r="F378" t="n">
        <v>158.7749363111706</v>
      </c>
      <c r="G378" t="n">
        <v>6543.558255062354</v>
      </c>
      <c r="H378" t="n">
        <v>242798.4359644368</v>
      </c>
      <c r="I378" t="n">
        <v>188963.5147563737</v>
      </c>
      <c r="J378" t="n">
        <v>669.5856818734713</v>
      </c>
      <c r="K378" t="n">
        <v>430.1603483523008</v>
      </c>
      <c r="L378" t="n">
        <v>-267.4537906541606</v>
      </c>
      <c r="M378" t="n">
        <v>0.8916630177879868</v>
      </c>
      <c r="N378" t="n">
        <v>27.85321575370052</v>
      </c>
      <c r="O378" t="n">
        <v>1258.307763296768</v>
      </c>
      <c r="P378" t="n">
        <v>0.06970394080828692</v>
      </c>
      <c r="Q378" t="n">
        <v>-8.881784197001252e-16</v>
      </c>
      <c r="R378" t="n">
        <v>1165.686634302182</v>
      </c>
      <c r="S378" t="n">
        <v>52.35105369938048</v>
      </c>
      <c r="T378" t="n">
        <v>892.7010339246332</v>
      </c>
      <c r="U378" t="n">
        <v>24857.82550413582</v>
      </c>
      <c r="V378" t="n">
        <v>270</v>
      </c>
      <c r="W378" t="n">
        <v>494</v>
      </c>
      <c r="X378" t="n">
        <v>125</v>
      </c>
      <c r="Y378" t="n">
        <v>0</v>
      </c>
      <c r="Z378" t="n">
        <v>0.4312450651448409</v>
      </c>
      <c r="AA378" t="n">
        <v>3.510447044362373</v>
      </c>
      <c r="AB378" t="n">
        <v>318.9935229371501</v>
      </c>
      <c r="AC378" t="n">
        <v>5007.338970845992</v>
      </c>
      <c r="AD378" t="n">
        <v>2542.455415327037</v>
      </c>
      <c r="AE378" t="n">
        <v>1.28600698136064</v>
      </c>
      <c r="AF378" t="n">
        <v>16.97376021749066</v>
      </c>
      <c r="AG378" t="n">
        <v>471.8486321195325</v>
      </c>
      <c r="AH378" t="n">
        <v>32807.82791845711</v>
      </c>
      <c r="AI378" t="n">
        <v>18530.87505768846</v>
      </c>
      <c r="AJ378" t="n">
        <v>17.66752386514447</v>
      </c>
      <c r="AK378" t="n">
        <v>88.21313112516289</v>
      </c>
      <c r="AL378" t="n">
        <v>116.2443320971295</v>
      </c>
      <c r="AM378" t="n">
        <v>0.8219590769796993</v>
      </c>
      <c r="AN378" t="n">
        <v>27.85321575370054</v>
      </c>
      <c r="AO378" t="n">
        <v>92.62112899458589</v>
      </c>
      <c r="AP378" t="n">
        <v>987297.0383992823</v>
      </c>
      <c r="AQ378" t="n">
        <v>0.2107068985793546</v>
      </c>
      <c r="AR378" t="n">
        <v>0.2379154166145039</v>
      </c>
      <c r="AS378" t="n">
        <v>0.1198607461026937</v>
      </c>
      <c r="AT378" t="n">
        <v>0.2379813924217335</v>
      </c>
      <c r="AU378" t="n">
        <v>0.1935355462817144</v>
      </c>
      <c r="AV378" t="n">
        <v>7.632445889280081</v>
      </c>
      <c r="AW378" t="n">
        <v>138.7571365636931</v>
      </c>
      <c r="AX378" t="n">
        <v>9191.367395031833</v>
      </c>
      <c r="AY378" t="n">
        <v>164409.9934125894</v>
      </c>
      <c r="AZ378" t="n">
        <v>206599.0876738871</v>
      </c>
      <c r="BA378" t="n">
        <v>-2.364686224609613e-11</v>
      </c>
      <c r="BB378" t="n">
        <v>22462.03331126364</v>
      </c>
      <c r="BC378" t="n">
        <v>22462.03331126361</v>
      </c>
      <c r="BD378" t="n">
        <v>0.8916630177879868</v>
      </c>
      <c r="BE378" t="n">
        <v>0.06970394080828692</v>
      </c>
      <c r="BF378" t="n">
        <v>27.85321575370052</v>
      </c>
      <c r="BG378" t="n">
        <v>-8.881784197001252e-16</v>
      </c>
      <c r="BH378" t="n">
        <v>1258.307763296768</v>
      </c>
      <c r="BI378" t="n">
        <v>1165.686634302182</v>
      </c>
      <c r="BJ378" t="n">
        <v>18428.68138008513</v>
      </c>
      <c r="BK378" t="n">
        <v>1425.462866637791</v>
      </c>
      <c r="BL378" t="n">
        <v>41585.15805037646</v>
      </c>
      <c r="BM378" t="n">
        <v>620.2735985887412</v>
      </c>
      <c r="BN378" t="n">
        <v>22383.3517815071</v>
      </c>
      <c r="BO378" t="n">
        <v>21021.21434300435</v>
      </c>
      <c r="BP378" t="n">
        <v>0.310779682444327</v>
      </c>
      <c r="BQ378" t="n">
        <v>2.762575807160405</v>
      </c>
      <c r="BR378" t="n">
        <v>691.5402544002717</v>
      </c>
      <c r="BS378" t="n">
        <v>6423.690438999704</v>
      </c>
      <c r="BT378" t="n">
        <v>4196.07300891476</v>
      </c>
      <c r="BU378" t="n">
        <v>12687.12999157863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204</v>
      </c>
      <c r="C379" t="n">
        <v>78</v>
      </c>
      <c r="D379" t="n">
        <v>1088.860976249301</v>
      </c>
      <c r="E379" t="n">
        <v>10.10604735896545</v>
      </c>
      <c r="F379" t="n">
        <v>158.7771899786478</v>
      </c>
      <c r="G379" t="n">
        <v>6543.561828909295</v>
      </c>
      <c r="H379" t="n">
        <v>242798.4359644368</v>
      </c>
      <c r="I379" t="n">
        <v>188963.5147563737</v>
      </c>
      <c r="J379" t="n">
        <v>669.5856818734713</v>
      </c>
      <c r="K379" t="n">
        <v>430.1603483523008</v>
      </c>
      <c r="L379" t="n">
        <v>-267.4537906541606</v>
      </c>
      <c r="M379" t="n">
        <v>0.8916630177879868</v>
      </c>
      <c r="N379" t="n">
        <v>27.85321575370052</v>
      </c>
      <c r="O379" t="n">
        <v>1258.307763296768</v>
      </c>
      <c r="P379" t="n">
        <v>0.06970394080828692</v>
      </c>
      <c r="Q379" t="n">
        <v>-8.881784197001252e-16</v>
      </c>
      <c r="R379" t="n">
        <v>1165.686634302182</v>
      </c>
      <c r="S379" t="n">
        <v>52.35105369938048</v>
      </c>
      <c r="T379" t="n">
        <v>892.7010339246332</v>
      </c>
      <c r="U379" t="n">
        <v>24857.82550413582</v>
      </c>
      <c r="V379" t="n">
        <v>270</v>
      </c>
      <c r="W379" t="n">
        <v>494</v>
      </c>
      <c r="X379" t="n">
        <v>125</v>
      </c>
      <c r="Y379" t="n">
        <v>0</v>
      </c>
      <c r="Z379" t="n">
        <v>0.4312450701594471</v>
      </c>
      <c r="AA379" t="n">
        <v>3.510459730296756</v>
      </c>
      <c r="AB379" t="n">
        <v>318.9936300387901</v>
      </c>
      <c r="AC379" t="n">
        <v>5007.338970845992</v>
      </c>
      <c r="AD379" t="n">
        <v>2542.455415327037</v>
      </c>
      <c r="AE379" t="n">
        <v>1.286006986375246</v>
      </c>
      <c r="AF379" t="n">
        <v>16.97377290342505</v>
      </c>
      <c r="AG379" t="n">
        <v>471.8487392211725</v>
      </c>
      <c r="AH379" t="n">
        <v>32807.82791845711</v>
      </c>
      <c r="AI379" t="n">
        <v>18530.87505768846</v>
      </c>
      <c r="AJ379" t="n">
        <v>30.05033736532373</v>
      </c>
      <c r="AK379" t="n">
        <v>88.76048655197621</v>
      </c>
      <c r="AL379" t="n">
        <v>116.5445514460188</v>
      </c>
      <c r="AM379" t="n">
        <v>0.8219590769796993</v>
      </c>
      <c r="AN379" t="n">
        <v>27.85321575370054</v>
      </c>
      <c r="AO379" t="n">
        <v>92.62112899458589</v>
      </c>
      <c r="AP379" t="n">
        <v>986975.942138526</v>
      </c>
      <c r="AQ379" t="n">
        <v>0.2106732262923926</v>
      </c>
      <c r="AR379" t="n">
        <v>0.2378344042583524</v>
      </c>
      <c r="AS379" t="n">
        <v>0.1199074289240645</v>
      </c>
      <c r="AT379" t="n">
        <v>0.2379481392493886</v>
      </c>
      <c r="AU379" t="n">
        <v>0.1936368012758019</v>
      </c>
      <c r="AV379" t="n">
        <v>7.632049365266848</v>
      </c>
      <c r="AW379" t="n">
        <v>138.7567434600863</v>
      </c>
      <c r="AX379" t="n">
        <v>9190.43547474265</v>
      </c>
      <c r="AY379" t="n">
        <v>164404.1100207777</v>
      </c>
      <c r="AZ379" t="n">
        <v>206577.1655324312</v>
      </c>
      <c r="BA379" t="n">
        <v>-2.364686224609613e-11</v>
      </c>
      <c r="BB379" t="n">
        <v>22462.03331126364</v>
      </c>
      <c r="BC379" t="n">
        <v>22462.03331126361</v>
      </c>
      <c r="BD379" t="n">
        <v>0.8916630177879868</v>
      </c>
      <c r="BE379" t="n">
        <v>0.06970394080828692</v>
      </c>
      <c r="BF379" t="n">
        <v>27.85321575370052</v>
      </c>
      <c r="BG379" t="n">
        <v>-8.881784197001252e-16</v>
      </c>
      <c r="BH379" t="n">
        <v>1258.307763296768</v>
      </c>
      <c r="BI379" t="n">
        <v>1165.686634302182</v>
      </c>
      <c r="BJ379" t="n">
        <v>18428.68138008513</v>
      </c>
      <c r="BK379" t="n">
        <v>1425.462866637791</v>
      </c>
      <c r="BL379" t="n">
        <v>41585.15805037646</v>
      </c>
      <c r="BM379" t="n">
        <v>620.2735985887412</v>
      </c>
      <c r="BN379" t="n">
        <v>22383.3517815071</v>
      </c>
      <c r="BO379" t="n">
        <v>21021.21434300435</v>
      </c>
      <c r="BP379" t="n">
        <v>0.310779682444327</v>
      </c>
      <c r="BQ379" t="n">
        <v>2.762575807160405</v>
      </c>
      <c r="BR379" t="n">
        <v>691.5402544002717</v>
      </c>
      <c r="BS379" t="n">
        <v>6423.690438999704</v>
      </c>
      <c r="BT379" t="n">
        <v>4196.07300891476</v>
      </c>
      <c r="BU379" t="n">
        <v>12687.12999157863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204</v>
      </c>
      <c r="C380" t="n">
        <v>78</v>
      </c>
      <c r="D380" t="n">
        <v>1088.86392638463</v>
      </c>
      <c r="E380" t="n">
        <v>10.10604899099383</v>
      </c>
      <c r="F380" t="n">
        <v>158.7789415123462</v>
      </c>
      <c r="G380" t="n">
        <v>6543.564460773513</v>
      </c>
      <c r="H380" t="n">
        <v>242798.4359644368</v>
      </c>
      <c r="I380" t="n">
        <v>188963.5147563737</v>
      </c>
      <c r="J380" t="n">
        <v>669.5856818734713</v>
      </c>
      <c r="K380" t="n">
        <v>430.1603483523008</v>
      </c>
      <c r="L380" t="n">
        <v>-267.4537906541606</v>
      </c>
      <c r="M380" t="n">
        <v>0.8916630177879868</v>
      </c>
      <c r="N380" t="n">
        <v>27.85321575370052</v>
      </c>
      <c r="O380" t="n">
        <v>1258.307763296768</v>
      </c>
      <c r="P380" t="n">
        <v>0.06970394080828692</v>
      </c>
      <c r="Q380" t="n">
        <v>-8.881784197001252e-16</v>
      </c>
      <c r="R380" t="n">
        <v>1165.686634302182</v>
      </c>
      <c r="S380" t="n">
        <v>52.35105369938048</v>
      </c>
      <c r="T380" t="n">
        <v>892.7010339246332</v>
      </c>
      <c r="U380" t="n">
        <v>24857.82550413582</v>
      </c>
      <c r="V380" t="n">
        <v>270</v>
      </c>
      <c r="W380" t="n">
        <v>494</v>
      </c>
      <c r="X380" t="n">
        <v>125</v>
      </c>
      <c r="Y380" t="n">
        <v>0</v>
      </c>
      <c r="Z380" t="n">
        <v>0.4312450741361096</v>
      </c>
      <c r="AA380" t="n">
        <v>3.510469683424053</v>
      </c>
      <c r="AB380" t="n">
        <v>318.9937089843105</v>
      </c>
      <c r="AC380" t="n">
        <v>5007.338970845992</v>
      </c>
      <c r="AD380" t="n">
        <v>2542.455415327037</v>
      </c>
      <c r="AE380" t="n">
        <v>1.286006990351908</v>
      </c>
      <c r="AF380" t="n">
        <v>16.97378285655234</v>
      </c>
      <c r="AG380" t="n">
        <v>471.8488181666929</v>
      </c>
      <c r="AH380" t="n">
        <v>32807.82791845711</v>
      </c>
      <c r="AI380" t="n">
        <v>18530.87505768846</v>
      </c>
      <c r="AJ380" t="n">
        <v>34.23479403578872</v>
      </c>
      <c r="AK380" t="n">
        <v>79.38568266772839</v>
      </c>
      <c r="AL380" t="n">
        <v>116.7121586410474</v>
      </c>
      <c r="AM380" t="n">
        <v>0.8219590769796993</v>
      </c>
      <c r="AN380" t="n">
        <v>27.85321575370054</v>
      </c>
      <c r="AO380" t="n">
        <v>92.62112899458589</v>
      </c>
      <c r="AP380" t="n">
        <v>986011.8800017126</v>
      </c>
      <c r="AQ380" t="n">
        <v>0.210698888597823</v>
      </c>
      <c r="AR380" t="n">
        <v>0.2381468200803679</v>
      </c>
      <c r="AS380" t="n">
        <v>0.1199886792338432</v>
      </c>
      <c r="AT380" t="n">
        <v>0.2373385263644988</v>
      </c>
      <c r="AU380" t="n">
        <v>0.193827085723467</v>
      </c>
      <c r="AV380" t="n">
        <v>7.630762753171605</v>
      </c>
      <c r="AW380" t="n">
        <v>138.7214101789888</v>
      </c>
      <c r="AX380" t="n">
        <v>9187.957014924023</v>
      </c>
      <c r="AY380" t="n">
        <v>164395.4983394345</v>
      </c>
      <c r="AZ380" t="n">
        <v>206513.327418833</v>
      </c>
      <c r="BA380" t="n">
        <v>-2.364686224609613e-11</v>
      </c>
      <c r="BB380" t="n">
        <v>22462.03331126364</v>
      </c>
      <c r="BC380" t="n">
        <v>22462.03331126361</v>
      </c>
      <c r="BD380" t="n">
        <v>0.8916630177879868</v>
      </c>
      <c r="BE380" t="n">
        <v>0.06970394080828692</v>
      </c>
      <c r="BF380" t="n">
        <v>27.85321575370052</v>
      </c>
      <c r="BG380" t="n">
        <v>-8.881784197001252e-16</v>
      </c>
      <c r="BH380" t="n">
        <v>1258.307763296768</v>
      </c>
      <c r="BI380" t="n">
        <v>1165.686634302182</v>
      </c>
      <c r="BJ380" t="n">
        <v>18428.68138008513</v>
      </c>
      <c r="BK380" t="n">
        <v>1425.462866637791</v>
      </c>
      <c r="BL380" t="n">
        <v>41585.15805037646</v>
      </c>
      <c r="BM380" t="n">
        <v>620.2735985887412</v>
      </c>
      <c r="BN380" t="n">
        <v>22383.3517815071</v>
      </c>
      <c r="BO380" t="n">
        <v>21021.21434300435</v>
      </c>
      <c r="BP380" t="n">
        <v>0.310779682444327</v>
      </c>
      <c r="BQ380" t="n">
        <v>2.762575807160405</v>
      </c>
      <c r="BR380" t="n">
        <v>691.5402544002717</v>
      </c>
      <c r="BS380" t="n">
        <v>6423.690438999704</v>
      </c>
      <c r="BT380" t="n">
        <v>4196.07300891476</v>
      </c>
      <c r="BU380" t="n">
        <v>12687.12999157863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204</v>
      </c>
      <c r="C381" t="n">
        <v>78</v>
      </c>
      <c r="D381" t="n">
        <v>1088.866514363653</v>
      </c>
      <c r="E381" t="n">
        <v>10.1060502820686</v>
      </c>
      <c r="F381" t="n">
        <v>158.7805067694935</v>
      </c>
      <c r="G381" t="n">
        <v>6543.564460773513</v>
      </c>
      <c r="H381" t="n">
        <v>242798.4359644368</v>
      </c>
      <c r="I381" t="n">
        <v>188963.5147563737</v>
      </c>
      <c r="J381" t="n">
        <v>669.5856818734713</v>
      </c>
      <c r="K381" t="n">
        <v>430.1603483523008</v>
      </c>
      <c r="L381" t="n">
        <v>-267.4537906541606</v>
      </c>
      <c r="M381" t="n">
        <v>0.8916630177879868</v>
      </c>
      <c r="N381" t="n">
        <v>27.85321575370052</v>
      </c>
      <c r="O381" t="n">
        <v>1258.307763296768</v>
      </c>
      <c r="P381" t="n">
        <v>0.06970394080828692</v>
      </c>
      <c r="Q381" t="n">
        <v>-8.881784197001252e-16</v>
      </c>
      <c r="R381" t="n">
        <v>1165.686634302182</v>
      </c>
      <c r="S381" t="n">
        <v>52.35105369938048</v>
      </c>
      <c r="T381" t="n">
        <v>892.7010339246332</v>
      </c>
      <c r="U381" t="n">
        <v>24857.82550413582</v>
      </c>
      <c r="V381" t="n">
        <v>270</v>
      </c>
      <c r="W381" t="n">
        <v>494</v>
      </c>
      <c r="X381" t="n">
        <v>125</v>
      </c>
      <c r="Y381" t="n">
        <v>0</v>
      </c>
      <c r="Z381" t="n">
        <v>0.4312450773213894</v>
      </c>
      <c r="AA381" t="n">
        <v>3.510478636752469</v>
      </c>
      <c r="AB381" t="n">
        <v>318.9937089843105</v>
      </c>
      <c r="AC381" t="n">
        <v>5007.338970845992</v>
      </c>
      <c r="AD381" t="n">
        <v>2542.455415327037</v>
      </c>
      <c r="AE381" t="n">
        <v>1.286006993537188</v>
      </c>
      <c r="AF381" t="n">
        <v>16.97379180988076</v>
      </c>
      <c r="AG381" t="n">
        <v>471.8488181666929</v>
      </c>
      <c r="AH381" t="n">
        <v>32807.82791845711</v>
      </c>
      <c r="AI381" t="n">
        <v>18530.87505768846</v>
      </c>
      <c r="AJ381" t="n">
        <v>37.13699453794406</v>
      </c>
      <c r="AK381" t="n">
        <v>87.81071770542296</v>
      </c>
      <c r="AL381" t="n">
        <v>117.8070663504989</v>
      </c>
      <c r="AM381" t="n">
        <v>0.8219590769796993</v>
      </c>
      <c r="AN381" t="n">
        <v>27.85321575370054</v>
      </c>
      <c r="AO381" t="n">
        <v>92.62112899458589</v>
      </c>
      <c r="AP381" t="n">
        <v>985295.0611689907</v>
      </c>
      <c r="AQ381" t="n">
        <v>0.2108641332738733</v>
      </c>
      <c r="AR381" t="n">
        <v>0.2383657871406463</v>
      </c>
      <c r="AS381" t="n">
        <v>0.1200760342080763</v>
      </c>
      <c r="AT381" t="n">
        <v>0.2367777287627869</v>
      </c>
      <c r="AU381" t="n">
        <v>0.1939163166146173</v>
      </c>
      <c r="AV381" t="n">
        <v>7.62941332924625</v>
      </c>
      <c r="AW381" t="n">
        <v>138.6970413525595</v>
      </c>
      <c r="AX381" t="n">
        <v>9185.951896473172</v>
      </c>
      <c r="AY381" t="n">
        <v>164390.9154042858</v>
      </c>
      <c r="AZ381" t="n">
        <v>206466.3088678768</v>
      </c>
      <c r="BA381" t="n">
        <v>-2.364686224609613e-11</v>
      </c>
      <c r="BB381" t="n">
        <v>22462.03331126364</v>
      </c>
      <c r="BC381" t="n">
        <v>22462.03331126361</v>
      </c>
      <c r="BD381" t="n">
        <v>0.8916630177879868</v>
      </c>
      <c r="BE381" t="n">
        <v>0.06970394080828692</v>
      </c>
      <c r="BF381" t="n">
        <v>27.85321575370052</v>
      </c>
      <c r="BG381" t="n">
        <v>-8.881784197001252e-16</v>
      </c>
      <c r="BH381" t="n">
        <v>1258.307763296768</v>
      </c>
      <c r="BI381" t="n">
        <v>1165.686634302182</v>
      </c>
      <c r="BJ381" t="n">
        <v>18428.68138008513</v>
      </c>
      <c r="BK381" t="n">
        <v>1425.462866637791</v>
      </c>
      <c r="BL381" t="n">
        <v>41585.15805037646</v>
      </c>
      <c r="BM381" t="n">
        <v>620.2735985887412</v>
      </c>
      <c r="BN381" t="n">
        <v>22383.3517815071</v>
      </c>
      <c r="BO381" t="n">
        <v>21021.21434300435</v>
      </c>
      <c r="BP381" t="n">
        <v>0.310779682444327</v>
      </c>
      <c r="BQ381" t="n">
        <v>2.762575807160405</v>
      </c>
      <c r="BR381" t="n">
        <v>691.5402544002717</v>
      </c>
      <c r="BS381" t="n">
        <v>6423.690438999704</v>
      </c>
      <c r="BT381" t="n">
        <v>4196.07300891476</v>
      </c>
      <c r="BU381" t="n">
        <v>12687.12999157863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204</v>
      </c>
      <c r="C382" t="n">
        <v>78</v>
      </c>
      <c r="D382" t="n">
        <v>1089.084654463672</v>
      </c>
      <c r="E382" t="n">
        <v>10.1060507803863</v>
      </c>
      <c r="F382" t="n">
        <v>158.7816182331184</v>
      </c>
      <c r="G382" t="n">
        <v>6554.415918901287</v>
      </c>
      <c r="H382" t="n">
        <v>242798.4359644368</v>
      </c>
      <c r="I382" t="n">
        <v>188963.5147563737</v>
      </c>
      <c r="J382" t="n">
        <v>669.5856818734713</v>
      </c>
      <c r="K382" t="n">
        <v>430.1603483523008</v>
      </c>
      <c r="L382" t="n">
        <v>-267.4537906541606</v>
      </c>
      <c r="M382" t="n">
        <v>0.8916630177879868</v>
      </c>
      <c r="N382" t="n">
        <v>27.85321575370052</v>
      </c>
      <c r="O382" t="n">
        <v>1258.307763296768</v>
      </c>
      <c r="P382" t="n">
        <v>0.06970394080828692</v>
      </c>
      <c r="Q382" t="n">
        <v>-8.881784197001252e-16</v>
      </c>
      <c r="R382" t="n">
        <v>1165.686634302182</v>
      </c>
      <c r="S382" t="n">
        <v>52.35105369938048</v>
      </c>
      <c r="T382" t="n">
        <v>892.7010339246332</v>
      </c>
      <c r="U382" t="n">
        <v>24857.82550413582</v>
      </c>
      <c r="V382" t="n">
        <v>270</v>
      </c>
      <c r="W382" t="n">
        <v>494</v>
      </c>
      <c r="X382" t="n">
        <v>125</v>
      </c>
      <c r="Y382" t="n">
        <v>0</v>
      </c>
      <c r="Z382" t="n">
        <v>0.431245078515029</v>
      </c>
      <c r="AA382" t="n">
        <v>3.510484908975602</v>
      </c>
      <c r="AB382" t="n">
        <v>319.3192287114307</v>
      </c>
      <c r="AC382" t="n">
        <v>5007.338970845992</v>
      </c>
      <c r="AD382" t="n">
        <v>2542.455415327037</v>
      </c>
      <c r="AE382" t="n">
        <v>1.286006994730828</v>
      </c>
      <c r="AF382" t="n">
        <v>16.97379808210389</v>
      </c>
      <c r="AG382" t="n">
        <v>472.1743378938131</v>
      </c>
      <c r="AH382" t="n">
        <v>32807.82791845711</v>
      </c>
      <c r="AI382" t="n">
        <v>18530.87505768846</v>
      </c>
      <c r="AJ382" t="n">
        <v>21.04098091024865</v>
      </c>
      <c r="AK382" t="n">
        <v>89.27200881672366</v>
      </c>
      <c r="AL382" t="n">
        <v>118.2140877407059</v>
      </c>
      <c r="AM382" t="n">
        <v>0.8219590769796993</v>
      </c>
      <c r="AN382" t="n">
        <v>27.85321575370054</v>
      </c>
      <c r="AO382" t="n">
        <v>92.62112899458589</v>
      </c>
      <c r="AP382" t="n">
        <v>986638.2207994504</v>
      </c>
      <c r="AQ382" t="n">
        <v>0.2105168976284192</v>
      </c>
      <c r="AR382" t="n">
        <v>0.2379491051025868</v>
      </c>
      <c r="AS382" t="n">
        <v>0.1197949601832652</v>
      </c>
      <c r="AT382" t="n">
        <v>0.2380718653862268</v>
      </c>
      <c r="AU382" t="n">
        <v>0.1936671716995019</v>
      </c>
      <c r="AV382" t="n">
        <v>7.631602478558989</v>
      </c>
      <c r="AW382" t="n">
        <v>138.7401318661931</v>
      </c>
      <c r="AX382" t="n">
        <v>9213.20916143053</v>
      </c>
      <c r="AY382" t="n">
        <v>164382.5376678944</v>
      </c>
      <c r="AZ382" t="n">
        <v>206558.3880178857</v>
      </c>
      <c r="BA382" t="n">
        <v>-2.364686224609613e-11</v>
      </c>
      <c r="BB382" t="n">
        <v>22462.03331126364</v>
      </c>
      <c r="BC382" t="n">
        <v>22462.03331126361</v>
      </c>
      <c r="BD382" t="n">
        <v>0.8916630177879868</v>
      </c>
      <c r="BE382" t="n">
        <v>0.06970394080828692</v>
      </c>
      <c r="BF382" t="n">
        <v>27.85321575370052</v>
      </c>
      <c r="BG382" t="n">
        <v>-8.881784197001252e-16</v>
      </c>
      <c r="BH382" t="n">
        <v>1258.307763296768</v>
      </c>
      <c r="BI382" t="n">
        <v>1165.686634302182</v>
      </c>
      <c r="BJ382" t="n">
        <v>18428.68138008513</v>
      </c>
      <c r="BK382" t="n">
        <v>1425.462866637791</v>
      </c>
      <c r="BL382" t="n">
        <v>41585.15805037646</v>
      </c>
      <c r="BM382" t="n">
        <v>620.2735985887412</v>
      </c>
      <c r="BN382" t="n">
        <v>22383.3517815071</v>
      </c>
      <c r="BO382" t="n">
        <v>21021.21434300435</v>
      </c>
      <c r="BP382" t="n">
        <v>0.310779682444327</v>
      </c>
      <c r="BQ382" t="n">
        <v>2.762575807160405</v>
      </c>
      <c r="BR382" t="n">
        <v>691.5402544002717</v>
      </c>
      <c r="BS382" t="n">
        <v>6423.690438999704</v>
      </c>
      <c r="BT382" t="n">
        <v>4196.07300891476</v>
      </c>
      <c r="BU382" t="n">
        <v>12687.12999157863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204</v>
      </c>
      <c r="C383" t="n">
        <v>78</v>
      </c>
      <c r="D383" t="n">
        <v>1089.086180941248</v>
      </c>
      <c r="E383" t="n">
        <v>10.1060507803863</v>
      </c>
      <c r="F383" t="n">
        <v>158.7825540095134</v>
      </c>
      <c r="G383" t="n">
        <v>6554.415918901287</v>
      </c>
      <c r="H383" t="n">
        <v>242798.4359644368</v>
      </c>
      <c r="I383" t="n">
        <v>188963.5147563737</v>
      </c>
      <c r="J383" t="n">
        <v>669.5856818734713</v>
      </c>
      <c r="K383" t="n">
        <v>430.1603483523008</v>
      </c>
      <c r="L383" t="n">
        <v>-267.4537906541606</v>
      </c>
      <c r="M383" t="n">
        <v>0.8916630177879868</v>
      </c>
      <c r="N383" t="n">
        <v>27.85321575370052</v>
      </c>
      <c r="O383" t="n">
        <v>1258.307763296768</v>
      </c>
      <c r="P383" t="n">
        <v>0.06970394080828692</v>
      </c>
      <c r="Q383" t="n">
        <v>-8.881784197001252e-16</v>
      </c>
      <c r="R383" t="n">
        <v>1165.686634302182</v>
      </c>
      <c r="S383" t="n">
        <v>52.35105369938048</v>
      </c>
      <c r="T383" t="n">
        <v>892.7010339246332</v>
      </c>
      <c r="U383" t="n">
        <v>24857.82550413582</v>
      </c>
      <c r="V383" t="n">
        <v>270</v>
      </c>
      <c r="W383" t="n">
        <v>494</v>
      </c>
      <c r="X383" t="n">
        <v>125</v>
      </c>
      <c r="Y383" t="n">
        <v>0</v>
      </c>
      <c r="Z383" t="n">
        <v>0.431245078515029</v>
      </c>
      <c r="AA383" t="n">
        <v>3.510490174781714</v>
      </c>
      <c r="AB383" t="n">
        <v>319.3192287114307</v>
      </c>
      <c r="AC383" t="n">
        <v>5007.338970845992</v>
      </c>
      <c r="AD383" t="n">
        <v>2542.455415327037</v>
      </c>
      <c r="AE383" t="n">
        <v>1.286006994730828</v>
      </c>
      <c r="AF383" t="n">
        <v>16.97380334791001</v>
      </c>
      <c r="AG383" t="n">
        <v>472.1743378938131</v>
      </c>
      <c r="AH383" t="n">
        <v>32807.82791845711</v>
      </c>
      <c r="AI383" t="n">
        <v>18530.87505768846</v>
      </c>
      <c r="AJ383" t="n">
        <v>11.6179050585754</v>
      </c>
      <c r="AK383" t="n">
        <v>89.039898685442</v>
      </c>
      <c r="AL383" t="n">
        <v>117.2578452846319</v>
      </c>
      <c r="AM383" t="n">
        <v>0.8219590769796993</v>
      </c>
      <c r="AN383" t="n">
        <v>27.85321575370054</v>
      </c>
      <c r="AO383" t="n">
        <v>92.62112899458589</v>
      </c>
      <c r="AP383" t="n">
        <v>987304.8471742388</v>
      </c>
      <c r="AQ383" t="n">
        <v>0.2107055180851329</v>
      </c>
      <c r="AR383" t="n">
        <v>0.2378246838421589</v>
      </c>
      <c r="AS383" t="n">
        <v>0.1199277031907981</v>
      </c>
      <c r="AT383" t="n">
        <v>0.2380072180385283</v>
      </c>
      <c r="AU383" t="n">
        <v>0.1935348768433819</v>
      </c>
      <c r="AV383" t="n">
        <v>7.631033969109346</v>
      </c>
      <c r="AW383" t="n">
        <v>138.7473423950861</v>
      </c>
      <c r="AX383" t="n">
        <v>9212.479163240458</v>
      </c>
      <c r="AY383" t="n">
        <v>164381.7726311125</v>
      </c>
      <c r="AZ383" t="n">
        <v>206563.2620143176</v>
      </c>
      <c r="BA383" t="n">
        <v>-2.364686224609613e-11</v>
      </c>
      <c r="BB383" t="n">
        <v>22462.03331126364</v>
      </c>
      <c r="BC383" t="n">
        <v>22462.03331126361</v>
      </c>
      <c r="BD383" t="n">
        <v>0.8916630177879868</v>
      </c>
      <c r="BE383" t="n">
        <v>0.06970394080828692</v>
      </c>
      <c r="BF383" t="n">
        <v>27.85321575370052</v>
      </c>
      <c r="BG383" t="n">
        <v>-8.881784197001252e-16</v>
      </c>
      <c r="BH383" t="n">
        <v>1258.307763296768</v>
      </c>
      <c r="BI383" t="n">
        <v>1165.686634302182</v>
      </c>
      <c r="BJ383" t="n">
        <v>18428.68138008513</v>
      </c>
      <c r="BK383" t="n">
        <v>1425.462866637791</v>
      </c>
      <c r="BL383" t="n">
        <v>41585.15805037646</v>
      </c>
      <c r="BM383" t="n">
        <v>620.2735985887412</v>
      </c>
      <c r="BN383" t="n">
        <v>22383.3517815071</v>
      </c>
      <c r="BO383" t="n">
        <v>21021.21434300435</v>
      </c>
      <c r="BP383" t="n">
        <v>0.310779682444327</v>
      </c>
      <c r="BQ383" t="n">
        <v>2.762575807160405</v>
      </c>
      <c r="BR383" t="n">
        <v>691.5402544002717</v>
      </c>
      <c r="BS383" t="n">
        <v>6423.690438999704</v>
      </c>
      <c r="BT383" t="n">
        <v>4196.07300891476</v>
      </c>
      <c r="BU383" t="n">
        <v>12687.12999157863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204</v>
      </c>
      <c r="C384" t="n">
        <v>78</v>
      </c>
      <c r="D384" t="n">
        <v>1089.087268542591</v>
      </c>
      <c r="E384" t="n">
        <v>10.1060507803863</v>
      </c>
      <c r="F384" t="n">
        <v>158.7844921038864</v>
      </c>
      <c r="G384" t="n">
        <v>6554.559417032503</v>
      </c>
      <c r="H384" t="n">
        <v>242798.4359644368</v>
      </c>
      <c r="I384" t="n">
        <v>188963.5147563737</v>
      </c>
      <c r="J384" t="n">
        <v>666.5516673861599</v>
      </c>
      <c r="K384" t="n">
        <v>430.1603483523008</v>
      </c>
      <c r="L384" t="n">
        <v>-267.4537906541606</v>
      </c>
      <c r="M384" t="n">
        <v>0.8916630177879868</v>
      </c>
      <c r="N384" t="n">
        <v>27.85321575370052</v>
      </c>
      <c r="O384" t="n">
        <v>1225.167650021134</v>
      </c>
      <c r="P384" t="n">
        <v>0.06970394080828692</v>
      </c>
      <c r="Q384" t="n">
        <v>-8.881784197001252e-16</v>
      </c>
      <c r="R384" t="n">
        <v>1165.686634302182</v>
      </c>
      <c r="S384" t="n">
        <v>52.35105369938048</v>
      </c>
      <c r="T384" t="n">
        <v>893.3133836354619</v>
      </c>
      <c r="U384" t="n">
        <v>24890.96561741145</v>
      </c>
      <c r="V384" t="n">
        <v>270.6666666666667</v>
      </c>
      <c r="W384" t="n">
        <v>494</v>
      </c>
      <c r="X384" t="n">
        <v>125.6666666666667</v>
      </c>
      <c r="Y384" t="n">
        <v>0</v>
      </c>
      <c r="Z384" t="n">
        <v>0.431245078515029</v>
      </c>
      <c r="AA384" t="n">
        <v>3.511765521903818</v>
      </c>
      <c r="AB384" t="n">
        <v>319.6699594248809</v>
      </c>
      <c r="AC384" t="n">
        <v>5007.338970845992</v>
      </c>
      <c r="AD384" t="n">
        <v>2542.455415327037</v>
      </c>
      <c r="AE384" t="n">
        <v>1.286006994730828</v>
      </c>
      <c r="AF384" t="n">
        <v>16.97427031394743</v>
      </c>
      <c r="AG384" t="n">
        <v>472.302099975303</v>
      </c>
      <c r="AH384" t="n">
        <v>32807.82791845711</v>
      </c>
      <c r="AI384" t="n">
        <v>18530.87505768846</v>
      </c>
      <c r="AJ384" t="n">
        <v>26.3213830139465</v>
      </c>
      <c r="AK384" t="n">
        <v>92.15017444460766</v>
      </c>
      <c r="AL384" t="n">
        <v>115.1798253375061</v>
      </c>
      <c r="AM384" t="n">
        <v>0.8219590769796993</v>
      </c>
      <c r="AN384" t="n">
        <v>27.85321575370054</v>
      </c>
      <c r="AO384" t="n">
        <v>59.48101571895146</v>
      </c>
      <c r="AP384" t="n">
        <v>986909.5818636375</v>
      </c>
      <c r="AQ384" t="n">
        <v>0.2108005570599149</v>
      </c>
      <c r="AR384" t="n">
        <v>0.2379060523158533</v>
      </c>
      <c r="AS384" t="n">
        <v>0.1200710317340553</v>
      </c>
      <c r="AT384" t="n">
        <v>0.2376247608078582</v>
      </c>
      <c r="AU384" t="n">
        <v>0.1935975980823183</v>
      </c>
      <c r="AV384" t="n">
        <v>7.629809997477461</v>
      </c>
      <c r="AW384" t="n">
        <v>138.7272227333005</v>
      </c>
      <c r="AX384" t="n">
        <v>9210.131288630062</v>
      </c>
      <c r="AY384" t="n">
        <v>164372.0354266794</v>
      </c>
      <c r="AZ384" t="n">
        <v>206519.5320633043</v>
      </c>
      <c r="BA384" t="n">
        <v>-2.364686224609613e-11</v>
      </c>
      <c r="BB384" t="n">
        <v>22462.03331126364</v>
      </c>
      <c r="BC384" t="n">
        <v>22462.03331126361</v>
      </c>
      <c r="BD384" t="n">
        <v>0.8916630177879868</v>
      </c>
      <c r="BE384" t="n">
        <v>0.06970394080828692</v>
      </c>
      <c r="BF384" t="n">
        <v>27.85321575370052</v>
      </c>
      <c r="BG384" t="n">
        <v>-8.881784197001252e-16</v>
      </c>
      <c r="BH384" t="n">
        <v>1225.167650021134</v>
      </c>
      <c r="BI384" t="n">
        <v>1165.686634302182</v>
      </c>
      <c r="BJ384" t="n">
        <v>18428.68138008513</v>
      </c>
      <c r="BK384" t="n">
        <v>1425.462866637791</v>
      </c>
      <c r="BL384" t="n">
        <v>41585.15805037646</v>
      </c>
      <c r="BM384" t="n">
        <v>620.2735985887412</v>
      </c>
      <c r="BN384" t="n">
        <v>21784.95258114419</v>
      </c>
      <c r="BO384" t="n">
        <v>21021.21434300435</v>
      </c>
      <c r="BP384" t="n">
        <v>0.310779682444327</v>
      </c>
      <c r="BQ384" t="n">
        <v>2.762575807160405</v>
      </c>
      <c r="BR384" t="n">
        <v>686.7023022817698</v>
      </c>
      <c r="BS384" t="n">
        <v>6423.690438999704</v>
      </c>
      <c r="BT384" t="n">
        <v>4196.07300891476</v>
      </c>
      <c r="BU384" t="n">
        <v>12599.77281645292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204</v>
      </c>
      <c r="C385" t="n">
        <v>78</v>
      </c>
      <c r="D385" t="n">
        <v>1089.088163829802</v>
      </c>
      <c r="E385" t="n">
        <v>10.1060507803863</v>
      </c>
      <c r="F385" t="n">
        <v>158.7856759411207</v>
      </c>
      <c r="G385" t="n">
        <v>6554.631166098111</v>
      </c>
      <c r="H385" t="n">
        <v>242798.4359644368</v>
      </c>
      <c r="I385" t="n">
        <v>188963.5147563737</v>
      </c>
      <c r="J385" t="n">
        <v>665.0346601425043</v>
      </c>
      <c r="K385" t="n">
        <v>430.1603483523008</v>
      </c>
      <c r="L385" t="n">
        <v>-267.4537906541606</v>
      </c>
      <c r="M385" t="n">
        <v>0.964115730549318</v>
      </c>
      <c r="N385" t="n">
        <v>27.85321575370052</v>
      </c>
      <c r="O385" t="n">
        <v>1208.597593383317</v>
      </c>
      <c r="P385" t="n">
        <v>0.06970394080828692</v>
      </c>
      <c r="Q385" t="n">
        <v>-8.881784197001252e-16</v>
      </c>
      <c r="R385" t="n">
        <v>1165.686634302182</v>
      </c>
      <c r="S385" t="n">
        <v>52.42350641214181</v>
      </c>
      <c r="T385" t="n">
        <v>893.6195584908763</v>
      </c>
      <c r="U385" t="n">
        <v>24907.53567404927</v>
      </c>
      <c r="V385" t="n">
        <v>271.6666666666667</v>
      </c>
      <c r="W385" t="n">
        <v>494</v>
      </c>
      <c r="X385" t="n">
        <v>126</v>
      </c>
      <c r="Y385" t="n">
        <v>0</v>
      </c>
      <c r="Z385" t="n">
        <v>0.4312524357334103</v>
      </c>
      <c r="AA385" t="n">
        <v>3.51240443229111</v>
      </c>
      <c r="AB385" t="n">
        <v>319.8453247816061</v>
      </c>
      <c r="AC385" t="n">
        <v>5007.338970845992</v>
      </c>
      <c r="AD385" t="n">
        <v>2542.455415327037</v>
      </c>
      <c r="AE385" t="n">
        <v>1.286009674773841</v>
      </c>
      <c r="AF385" t="n">
        <v>16.97450503379238</v>
      </c>
      <c r="AG385" t="n">
        <v>472.365981016048</v>
      </c>
      <c r="AH385" t="n">
        <v>32807.82791845711</v>
      </c>
      <c r="AI385" t="n">
        <v>18530.87505768846</v>
      </c>
      <c r="AJ385" t="n">
        <v>19.8080422947791</v>
      </c>
      <c r="AK385" t="n">
        <v>91.45558951895175</v>
      </c>
      <c r="AL385" t="n">
        <v>114.4652349625005</v>
      </c>
      <c r="AM385" t="n">
        <v>0.8944117897410306</v>
      </c>
      <c r="AN385" t="n">
        <v>27.85321575370054</v>
      </c>
      <c r="AO385" t="n">
        <v>42.91095908113425</v>
      </c>
      <c r="AP385" t="n">
        <v>985735.1354741822</v>
      </c>
      <c r="AQ385" t="n">
        <v>0.2107712877361402</v>
      </c>
      <c r="AR385" t="n">
        <v>0.2381740347459372</v>
      </c>
      <c r="AS385" t="n">
        <v>0.1200673810676405</v>
      </c>
      <c r="AT385" t="n">
        <v>0.237141353883222</v>
      </c>
      <c r="AU385" t="n">
        <v>0.1938459425670601</v>
      </c>
      <c r="AV385" t="n">
        <v>7.629004225748884</v>
      </c>
      <c r="AW385" t="n">
        <v>138.6992163560517</v>
      </c>
      <c r="AX385" t="n">
        <v>9208.695581768863</v>
      </c>
      <c r="AY385" t="n">
        <v>164369.3277060248</v>
      </c>
      <c r="AZ385" t="n">
        <v>206466.4231385318</v>
      </c>
      <c r="BA385" t="n">
        <v>-2.364686224609613e-11</v>
      </c>
      <c r="BB385" t="n">
        <v>22462.03331126364</v>
      </c>
      <c r="BC385" t="n">
        <v>22462.03331126361</v>
      </c>
      <c r="BD385" t="n">
        <v>0.964115730549318</v>
      </c>
      <c r="BE385" t="n">
        <v>0.06970394080828692</v>
      </c>
      <c r="BF385" t="n">
        <v>27.85321575370052</v>
      </c>
      <c r="BG385" t="n">
        <v>-8.881784197001252e-16</v>
      </c>
      <c r="BH385" t="n">
        <v>1208.597593383317</v>
      </c>
      <c r="BI385" t="n">
        <v>1165.686634302182</v>
      </c>
      <c r="BJ385" t="n">
        <v>19920.04838182794</v>
      </c>
      <c r="BK385" t="n">
        <v>1425.462866637791</v>
      </c>
      <c r="BL385" t="n">
        <v>41585.15805037646</v>
      </c>
      <c r="BM385" t="n">
        <v>620.2735985887412</v>
      </c>
      <c r="BN385" t="n">
        <v>21485.75298096273</v>
      </c>
      <c r="BO385" t="n">
        <v>21021.21434300435</v>
      </c>
      <c r="BP385" t="n">
        <v>0.3477107895836846</v>
      </c>
      <c r="BQ385" t="n">
        <v>2.762575807160405</v>
      </c>
      <c r="BR385" t="n">
        <v>684.2833262225189</v>
      </c>
      <c r="BS385" t="n">
        <v>7183.880533011779</v>
      </c>
      <c r="BT385" t="n">
        <v>4196.07300891476</v>
      </c>
      <c r="BU385" t="n">
        <v>12556.09422889006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204</v>
      </c>
      <c r="C386" t="n">
        <v>78</v>
      </c>
      <c r="D386" t="n">
        <v>1089.090800495191</v>
      </c>
      <c r="E386" t="n">
        <v>10.10703059688094</v>
      </c>
      <c r="F386" t="n">
        <v>158.7861360149454</v>
      </c>
      <c r="G386" t="n">
        <v>6554.725761512822</v>
      </c>
      <c r="H386" t="n">
        <v>242798.4359644368</v>
      </c>
      <c r="I386" t="n">
        <v>188963.5147563737</v>
      </c>
      <c r="J386" t="n">
        <v>641.5198124192406</v>
      </c>
      <c r="K386" t="n">
        <v>430.1603483523008</v>
      </c>
      <c r="L386" t="n">
        <v>-267.4537906541606</v>
      </c>
      <c r="M386" t="n">
        <v>0.5148653853196176</v>
      </c>
      <c r="N386" t="n">
        <v>27.85321575370052</v>
      </c>
      <c r="O386" t="n">
        <v>1208.597593383317</v>
      </c>
      <c r="P386" t="n">
        <v>0.06970394080828692</v>
      </c>
      <c r="Q386" t="n">
        <v>-8.881784197001252e-16</v>
      </c>
      <c r="R386" t="n">
        <v>1165.686634302182</v>
      </c>
      <c r="S386" t="n">
        <v>52.94520947013284</v>
      </c>
      <c r="T386" t="n">
        <v>893.6195584908763</v>
      </c>
      <c r="U386" t="n">
        <v>24907.53567404927</v>
      </c>
      <c r="V386" t="n">
        <v>272.6666666666667</v>
      </c>
      <c r="W386" t="n">
        <v>494</v>
      </c>
      <c r="X386" t="n">
        <v>126</v>
      </c>
      <c r="Y386" t="n">
        <v>0</v>
      </c>
      <c r="Z386" t="n">
        <v>0.4364320800030661</v>
      </c>
      <c r="AA386" t="n">
        <v>3.512407037556672</v>
      </c>
      <c r="AB386" t="n">
        <v>319.8481614991462</v>
      </c>
      <c r="AC386" t="n">
        <v>5007.338970845992</v>
      </c>
      <c r="AD386" t="n">
        <v>2542.455415327037</v>
      </c>
      <c r="AE386" t="n">
        <v>1.287896483454752</v>
      </c>
      <c r="AF386" t="n">
        <v>16.97450763905794</v>
      </c>
      <c r="AG386" t="n">
        <v>472.3688177335882</v>
      </c>
      <c r="AH386" t="n">
        <v>32807.82791845711</v>
      </c>
      <c r="AI386" t="n">
        <v>18530.87505768846</v>
      </c>
      <c r="AJ386" t="n">
        <v>7.761034406691309</v>
      </c>
      <c r="AK386" t="n">
        <v>88.27480798631103</v>
      </c>
      <c r="AL386" t="n">
        <v>114.3707949503528</v>
      </c>
      <c r="AM386" t="n">
        <v>0.4451614445113301</v>
      </c>
      <c r="AN386" t="n">
        <v>27.85321575370054</v>
      </c>
      <c r="AO386" t="n">
        <v>42.91095908113425</v>
      </c>
      <c r="AP386" t="n">
        <v>986390.562916417</v>
      </c>
      <c r="AQ386" t="n">
        <v>0.2108931366685761</v>
      </c>
      <c r="AR386" t="n">
        <v>0.2380322767042413</v>
      </c>
      <c r="AS386" t="n">
        <v>0.1199636937405732</v>
      </c>
      <c r="AT386" t="n">
        <v>0.2374003644208244</v>
      </c>
      <c r="AU386" t="n">
        <v>0.1937105284657852</v>
      </c>
      <c r="AV386" t="n">
        <v>7.62964328203184</v>
      </c>
      <c r="AW386" t="n">
        <v>138.7256441537931</v>
      </c>
      <c r="AX386" t="n">
        <v>9210.992290223781</v>
      </c>
      <c r="AY386" t="n">
        <v>164381.416456433</v>
      </c>
      <c r="AZ386" t="n">
        <v>206511.3931109227</v>
      </c>
      <c r="BA386" t="n">
        <v>-2.364686224609613e-11</v>
      </c>
      <c r="BB386" t="n">
        <v>22462.03331126364</v>
      </c>
      <c r="BC386" t="n">
        <v>22462.03331126361</v>
      </c>
      <c r="BD386" t="n">
        <v>0.5148653853196176</v>
      </c>
      <c r="BE386" t="n">
        <v>0.06970394080828692</v>
      </c>
      <c r="BF386" t="n">
        <v>27.85321575370052</v>
      </c>
      <c r="BG386" t="n">
        <v>-8.881784197001252e-16</v>
      </c>
      <c r="BH386" t="n">
        <v>1208.597593383317</v>
      </c>
      <c r="BI386" t="n">
        <v>1165.686634302182</v>
      </c>
      <c r="BJ386" t="n">
        <v>10687.13088446675</v>
      </c>
      <c r="BK386" t="n">
        <v>1425.462866637791</v>
      </c>
      <c r="BL386" t="n">
        <v>41585.15805037646</v>
      </c>
      <c r="BM386" t="n">
        <v>620.2735985887412</v>
      </c>
      <c r="BN386" t="n">
        <v>21485.75298096273</v>
      </c>
      <c r="BO386" t="n">
        <v>21021.21434300435</v>
      </c>
      <c r="BP386" t="n">
        <v>0.2964879114270634</v>
      </c>
      <c r="BQ386" t="n">
        <v>2.762575807160405</v>
      </c>
      <c r="BR386" t="n">
        <v>684.2833262225189</v>
      </c>
      <c r="BS386" t="n">
        <v>6131.583351755068</v>
      </c>
      <c r="BT386" t="n">
        <v>4196.07300891476</v>
      </c>
      <c r="BU386" t="n">
        <v>12556.09422889006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204</v>
      </c>
      <c r="C387" t="n">
        <v>78</v>
      </c>
      <c r="D387" t="n">
        <v>1089.139221642418</v>
      </c>
      <c r="E387" t="n">
        <v>10.10962226437133</v>
      </c>
      <c r="F387" t="n">
        <v>158.7865752653894</v>
      </c>
      <c r="G387" t="n">
        <v>6554.725761512822</v>
      </c>
      <c r="H387" t="n">
        <v>242798.4359644368</v>
      </c>
      <c r="I387" t="n">
        <v>188962.8276395767</v>
      </c>
      <c r="J387" t="n">
        <v>630.4571649891441</v>
      </c>
      <c r="K387" t="n">
        <v>430.1603483523008</v>
      </c>
      <c r="L387" t="n">
        <v>-267.4537906541606</v>
      </c>
      <c r="M387" t="n">
        <v>0.2721270345144345</v>
      </c>
      <c r="N387" t="n">
        <v>27.85321575370052</v>
      </c>
      <c r="O387" t="n">
        <v>1208.597593383317</v>
      </c>
      <c r="P387" t="n">
        <v>0.06970394080828692</v>
      </c>
      <c r="Q387" t="n">
        <v>9.919306265468039</v>
      </c>
      <c r="R387" t="n">
        <v>1157.09162215723</v>
      </c>
      <c r="S387" t="n">
        <v>53.18794782093803</v>
      </c>
      <c r="T387" t="n">
        <v>903.5388647563444</v>
      </c>
      <c r="U387" t="n">
        <v>24916.13068619422</v>
      </c>
      <c r="V387" t="n">
        <v>273</v>
      </c>
      <c r="W387" t="n">
        <v>495.3333333333333</v>
      </c>
      <c r="X387" t="n">
        <v>126</v>
      </c>
      <c r="Y387" t="n">
        <v>0</v>
      </c>
      <c r="Z387" t="n">
        <v>0.4390251703195658</v>
      </c>
      <c r="AA387" t="n">
        <v>3.512409528423602</v>
      </c>
      <c r="AB387" t="n">
        <v>319.8481614991462</v>
      </c>
      <c r="AC387" t="n">
        <v>5007.338970845992</v>
      </c>
      <c r="AD387" t="n">
        <v>2542.54379359144</v>
      </c>
      <c r="AE387" t="n">
        <v>1.288844325270722</v>
      </c>
      <c r="AF387" t="n">
        <v>16.97451012992487</v>
      </c>
      <c r="AG387" t="n">
        <v>472.3688177335882</v>
      </c>
      <c r="AH387" t="n">
        <v>32807.82791845711</v>
      </c>
      <c r="AI387" t="n">
        <v>18530.90725132178</v>
      </c>
      <c r="AJ387" t="n">
        <v>4.117994675747037</v>
      </c>
      <c r="AK387" t="n">
        <v>83.49104473401054</v>
      </c>
      <c r="AL387" t="n">
        <v>114.846723488063</v>
      </c>
      <c r="AM387" t="n">
        <v>0.2024230937061471</v>
      </c>
      <c r="AN387" t="n">
        <v>17.9339094882325</v>
      </c>
      <c r="AO387" t="n">
        <v>51.50597122608664</v>
      </c>
      <c r="AP387" t="n">
        <v>986267.600830861</v>
      </c>
      <c r="AQ387" t="n">
        <v>0.2106449875124225</v>
      </c>
      <c r="AR387" t="n">
        <v>0.2380823802192101</v>
      </c>
      <c r="AS387" t="n">
        <v>0.1200142764473765</v>
      </c>
      <c r="AT387" t="n">
        <v>0.2375332563860038</v>
      </c>
      <c r="AU387" t="n">
        <v>0.193725099434987</v>
      </c>
      <c r="AV387" t="n">
        <v>7.632945369891047</v>
      </c>
      <c r="AW387" t="n">
        <v>138.7168405496354</v>
      </c>
      <c r="AX387" t="n">
        <v>9210.340842629323</v>
      </c>
      <c r="AY387" t="n">
        <v>164373.3535246823</v>
      </c>
      <c r="AZ387" t="n">
        <v>206506.3029435004</v>
      </c>
      <c r="BA387" t="n">
        <v>-2.364686224609613e-11</v>
      </c>
      <c r="BB387" t="n">
        <v>36976.70224741336</v>
      </c>
      <c r="BC387" t="n">
        <v>36976.70224741334</v>
      </c>
      <c r="BD387" t="n">
        <v>0.2721270345144345</v>
      </c>
      <c r="BE387" t="n">
        <v>0.06970394080828692</v>
      </c>
      <c r="BF387" t="n">
        <v>27.85321575370052</v>
      </c>
      <c r="BG387" t="n">
        <v>9.919306265468039</v>
      </c>
      <c r="BH387" t="n">
        <v>1208.597593383317</v>
      </c>
      <c r="BI387" t="n">
        <v>1157.09162215723</v>
      </c>
      <c r="BJ387" t="n">
        <v>5697.830385350458</v>
      </c>
      <c r="BK387" t="n">
        <v>1425.462866637791</v>
      </c>
      <c r="BL387" t="n">
        <v>41585.15805037646</v>
      </c>
      <c r="BM387" t="n">
        <v>15290.89112733876</v>
      </c>
      <c r="BN387" t="n">
        <v>21485.75298096273</v>
      </c>
      <c r="BO387" t="n">
        <v>20865.9605268356</v>
      </c>
      <c r="BP387" t="n">
        <v>0.2616436955639134</v>
      </c>
      <c r="BQ387" t="n">
        <v>2.762575807160405</v>
      </c>
      <c r="BR387" t="n">
        <v>684.2833262225189</v>
      </c>
      <c r="BS387" t="n">
        <v>5415.387237623695</v>
      </c>
      <c r="BT387" t="n">
        <v>4196.07300891476</v>
      </c>
      <c r="BU387" t="n">
        <v>12556.09422889006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204</v>
      </c>
      <c r="C388" t="n">
        <v>78</v>
      </c>
      <c r="D388" t="n">
        <v>1089.145168561735</v>
      </c>
      <c r="E388" t="n">
        <v>10.1098547680103</v>
      </c>
      <c r="F388" t="n">
        <v>158.7882540816076</v>
      </c>
      <c r="G388" t="n">
        <v>6554.725761512822</v>
      </c>
      <c r="H388" t="n">
        <v>242798.4359644368</v>
      </c>
      <c r="I388" t="n">
        <v>188962.4840811782</v>
      </c>
      <c r="J388" t="n">
        <v>630.8045532049117</v>
      </c>
      <c r="K388" t="n">
        <v>430.1603483523008</v>
      </c>
      <c r="L388" t="n">
        <v>-267.4537906541606</v>
      </c>
      <c r="M388" t="n">
        <v>0.2721270345144345</v>
      </c>
      <c r="N388" t="n">
        <v>27.85321575370052</v>
      </c>
      <c r="O388" t="n">
        <v>1208.597593383317</v>
      </c>
      <c r="P388" t="n">
        <v>0.06970394080828692</v>
      </c>
      <c r="Q388" t="n">
        <v>14.87895939820206</v>
      </c>
      <c r="R388" t="n">
        <v>1152.794116084754</v>
      </c>
      <c r="S388" t="n">
        <v>53.18794782093803</v>
      </c>
      <c r="T388" t="n">
        <v>908.8713937806248</v>
      </c>
      <c r="U388" t="n">
        <v>24920.42819226669</v>
      </c>
      <c r="V388" t="n">
        <v>273</v>
      </c>
      <c r="W388" t="n">
        <v>496</v>
      </c>
      <c r="X388" t="n">
        <v>126.6666666666667</v>
      </c>
      <c r="Y388" t="n">
        <v>0</v>
      </c>
      <c r="Z388" t="n">
        <v>0.4390257388646505</v>
      </c>
      <c r="AA388" t="n">
        <v>3.513681512059085</v>
      </c>
      <c r="AB388" t="n">
        <v>319.8481614991462</v>
      </c>
      <c r="AC388" t="n">
        <v>5007.338970845992</v>
      </c>
      <c r="AD388" t="n">
        <v>2542.587982723642</v>
      </c>
      <c r="AE388" t="n">
        <v>1.288844893815807</v>
      </c>
      <c r="AF388" t="n">
        <v>16.97497495119717</v>
      </c>
      <c r="AG388" t="n">
        <v>472.3688177335882</v>
      </c>
      <c r="AH388" t="n">
        <v>32807.82791845711</v>
      </c>
      <c r="AI388" t="n">
        <v>18530.92334813844</v>
      </c>
      <c r="AJ388" t="n">
        <v>-0.182483950715139</v>
      </c>
      <c r="AK388" t="n">
        <v>81.05970860187404</v>
      </c>
      <c r="AL388" t="n">
        <v>114.739998194615</v>
      </c>
      <c r="AM388" t="n">
        <v>0.2024230937061471</v>
      </c>
      <c r="AN388" t="n">
        <v>12.97425635549848</v>
      </c>
      <c r="AO388" t="n">
        <v>55.80347729856283</v>
      </c>
      <c r="AP388" t="n">
        <v>986410.8035323747</v>
      </c>
      <c r="AQ388" t="n">
        <v>0.21074337053645</v>
      </c>
      <c r="AR388" t="n">
        <v>0.2380800784877393</v>
      </c>
      <c r="AS388" t="n">
        <v>0.1200307432788977</v>
      </c>
      <c r="AT388" t="n">
        <v>0.2374446208402323</v>
      </c>
      <c r="AU388" t="n">
        <v>0.1937011868566808</v>
      </c>
      <c r="AV388" t="n">
        <v>7.63295715235196</v>
      </c>
      <c r="AW388" t="n">
        <v>138.71642964268</v>
      </c>
      <c r="AX388" t="n">
        <v>9210.106283387797</v>
      </c>
      <c r="AY388" t="n">
        <v>164373.393726911</v>
      </c>
      <c r="AZ388" t="n">
        <v>206502.8471044388</v>
      </c>
      <c r="BA388" t="n">
        <v>-2.364686224609613e-11</v>
      </c>
      <c r="BB388" t="n">
        <v>44234.03671548822</v>
      </c>
      <c r="BC388" t="n">
        <v>44234.0367154882</v>
      </c>
      <c r="BD388" t="n">
        <v>0.2721270345144345</v>
      </c>
      <c r="BE388" t="n">
        <v>0.06970394080828692</v>
      </c>
      <c r="BF388" t="n">
        <v>27.85321575370052</v>
      </c>
      <c r="BG388" t="n">
        <v>14.87895939820206</v>
      </c>
      <c r="BH388" t="n">
        <v>1208.597593383317</v>
      </c>
      <c r="BI388" t="n">
        <v>1152.794116084754</v>
      </c>
      <c r="BJ388" t="n">
        <v>5697.830385350458</v>
      </c>
      <c r="BK388" t="n">
        <v>1425.462866637791</v>
      </c>
      <c r="BL388" t="n">
        <v>41585.15805037646</v>
      </c>
      <c r="BM388" t="n">
        <v>22626.19989171377</v>
      </c>
      <c r="BN388" t="n">
        <v>21485.75298096273</v>
      </c>
      <c r="BO388" t="n">
        <v>20788.33361875121</v>
      </c>
      <c r="BP388" t="n">
        <v>0.2616436955639134</v>
      </c>
      <c r="BQ388" t="n">
        <v>2.762575807160405</v>
      </c>
      <c r="BR388" t="n">
        <v>684.2833262225189</v>
      </c>
      <c r="BS388" t="n">
        <v>5415.387237623695</v>
      </c>
      <c r="BT388" t="n">
        <v>4196.07300891476</v>
      </c>
      <c r="BU388" t="n">
        <v>12556.09422889006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204</v>
      </c>
      <c r="C389" t="n">
        <v>78</v>
      </c>
      <c r="D389" t="n">
        <v>1089.150635691867</v>
      </c>
      <c r="E389" t="n">
        <v>10.11000518063826</v>
      </c>
      <c r="F389" t="n">
        <v>158.790140996609</v>
      </c>
      <c r="G389" t="n">
        <v>6554.725761512822</v>
      </c>
      <c r="H389" t="n">
        <v>242798.4359644368</v>
      </c>
      <c r="I389" t="n">
        <v>188962.4840811782</v>
      </c>
      <c r="J389" t="n">
        <v>630.8045532049117</v>
      </c>
      <c r="K389" t="n">
        <v>430.1603483523008</v>
      </c>
      <c r="L389" t="n">
        <v>-267.4537906541606</v>
      </c>
      <c r="M389" t="n">
        <v>0.2721270345144345</v>
      </c>
      <c r="N389" t="n">
        <v>27.85321575370052</v>
      </c>
      <c r="O389" t="n">
        <v>1208.597593383317</v>
      </c>
      <c r="P389" t="n">
        <v>0.06970394080828692</v>
      </c>
      <c r="Q389" t="n">
        <v>14.87895939820206</v>
      </c>
      <c r="R389" t="n">
        <v>1152.794116084754</v>
      </c>
      <c r="S389" t="n">
        <v>53.18794782093803</v>
      </c>
      <c r="T389" t="n">
        <v>909.057831726398</v>
      </c>
      <c r="U389" t="n">
        <v>24920.42819226669</v>
      </c>
      <c r="V389" t="n">
        <v>273</v>
      </c>
      <c r="W389" t="n">
        <v>496</v>
      </c>
      <c r="X389" t="n">
        <v>127</v>
      </c>
      <c r="Y389" t="n">
        <v>0</v>
      </c>
      <c r="Z389" t="n">
        <v>0.4390261176172501</v>
      </c>
      <c r="AA389" t="n">
        <v>3.514323473260195</v>
      </c>
      <c r="AB389" t="n">
        <v>319.8481614991462</v>
      </c>
      <c r="AC389" t="n">
        <v>5007.338970845992</v>
      </c>
      <c r="AD389" t="n">
        <v>2542.587982723642</v>
      </c>
      <c r="AE389" t="n">
        <v>1.288845272568406</v>
      </c>
      <c r="AF389" t="n">
        <v>16.97521333121669</v>
      </c>
      <c r="AG389" t="n">
        <v>472.3688177335882</v>
      </c>
      <c r="AH389" t="n">
        <v>32807.82791845711</v>
      </c>
      <c r="AI389" t="n">
        <v>18530.92334813844</v>
      </c>
      <c r="AJ389" t="n">
        <v>-0.5004568944201079</v>
      </c>
      <c r="AK389" t="n">
        <v>87.1922548079217</v>
      </c>
      <c r="AL389" t="n">
        <v>116.2800553066486</v>
      </c>
      <c r="AM389" t="n">
        <v>0.2024230937061471</v>
      </c>
      <c r="AN389" t="n">
        <v>12.97425635549848</v>
      </c>
      <c r="AO389" t="n">
        <v>55.80347729856283</v>
      </c>
      <c r="AP389" t="n">
        <v>985914.7002167132</v>
      </c>
      <c r="AQ389" t="n">
        <v>0.2111384358510341</v>
      </c>
      <c r="AR389" t="n">
        <v>0.2382146806405143</v>
      </c>
      <c r="AS389" t="n">
        <v>0.1201592589293654</v>
      </c>
      <c r="AT389" t="n">
        <v>0.2366915564842096</v>
      </c>
      <c r="AU389" t="n">
        <v>0.1937960680948766</v>
      </c>
      <c r="AV389" t="n">
        <v>7.630975729742874</v>
      </c>
      <c r="AW389" t="n">
        <v>138.6944602471096</v>
      </c>
      <c r="AX389" t="n">
        <v>9207.574511994515</v>
      </c>
      <c r="AY389" t="n">
        <v>164370.8072592406</v>
      </c>
      <c r="AZ389" t="n">
        <v>206444.3604963858</v>
      </c>
      <c r="BA389" t="n">
        <v>-2.364686224609613e-11</v>
      </c>
      <c r="BB389" t="n">
        <v>44234.03671548822</v>
      </c>
      <c r="BC389" t="n">
        <v>44234.0367154882</v>
      </c>
      <c r="BD389" t="n">
        <v>0.2721270345144345</v>
      </c>
      <c r="BE389" t="n">
        <v>0.06970394080828692</v>
      </c>
      <c r="BF389" t="n">
        <v>27.85321575370052</v>
      </c>
      <c r="BG389" t="n">
        <v>14.87895939820206</v>
      </c>
      <c r="BH389" t="n">
        <v>1208.597593383317</v>
      </c>
      <c r="BI389" t="n">
        <v>1152.794116084754</v>
      </c>
      <c r="BJ389" t="n">
        <v>5697.830385350458</v>
      </c>
      <c r="BK389" t="n">
        <v>1425.462866637791</v>
      </c>
      <c r="BL389" t="n">
        <v>41585.15805037646</v>
      </c>
      <c r="BM389" t="n">
        <v>22626.19989171377</v>
      </c>
      <c r="BN389" t="n">
        <v>21485.75298096273</v>
      </c>
      <c r="BO389" t="n">
        <v>20788.33361875121</v>
      </c>
      <c r="BP389" t="n">
        <v>0.2616436955639134</v>
      </c>
      <c r="BQ389" t="n">
        <v>2.762575807160405</v>
      </c>
      <c r="BR389" t="n">
        <v>684.2833262225189</v>
      </c>
      <c r="BS389" t="n">
        <v>5415.387237623695</v>
      </c>
      <c r="BT389" t="n">
        <v>4196.07300891476</v>
      </c>
      <c r="BU389" t="n">
        <v>12556.09422889006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204</v>
      </c>
      <c r="C390" t="n">
        <v>78</v>
      </c>
      <c r="D390" t="n">
        <v>1089.153933203296</v>
      </c>
      <c r="E390" t="n">
        <v>10.1875451743834</v>
      </c>
      <c r="F390" t="n">
        <v>158.7903867715331</v>
      </c>
      <c r="G390" t="n">
        <v>6554.771032122603</v>
      </c>
      <c r="H390" t="n">
        <v>242798.4359644368</v>
      </c>
      <c r="I390" t="n">
        <v>187394.8532958189</v>
      </c>
      <c r="J390" t="n">
        <v>630.8045532049117</v>
      </c>
      <c r="K390" t="n">
        <v>430.1603483523008</v>
      </c>
      <c r="L390" t="n">
        <v>-267.4537906541606</v>
      </c>
      <c r="M390" t="n">
        <v>0.2721270345144345</v>
      </c>
      <c r="N390" t="n">
        <v>27.85321575370052</v>
      </c>
      <c r="O390" t="n">
        <v>1208.597593383317</v>
      </c>
      <c r="P390" t="n">
        <v>0.06970394080828692</v>
      </c>
      <c r="Q390" t="n">
        <v>14.87895939820206</v>
      </c>
      <c r="R390" t="n">
        <v>1152.794116084754</v>
      </c>
      <c r="S390" t="n">
        <v>53.26507672631617</v>
      </c>
      <c r="T390" t="n">
        <v>909.057831726398</v>
      </c>
      <c r="U390" t="n">
        <v>24920.42819226669</v>
      </c>
      <c r="V390" t="n">
        <v>273</v>
      </c>
      <c r="W390" t="n">
        <v>496</v>
      </c>
      <c r="X390" t="n">
        <v>127.6666666666667</v>
      </c>
      <c r="Y390" t="n">
        <v>0</v>
      </c>
      <c r="Z390" t="n">
        <v>0.4393497620472743</v>
      </c>
      <c r="AA390" t="n">
        <v>3.514324872768094</v>
      </c>
      <c r="AB390" t="n">
        <v>319.8495182342229</v>
      </c>
      <c r="AC390" t="n">
        <v>5007.338970845992</v>
      </c>
      <c r="AD390" t="n">
        <v>2542.588699365919</v>
      </c>
      <c r="AE390" t="n">
        <v>1.288963306789627</v>
      </c>
      <c r="AF390" t="n">
        <v>16.97521473072459</v>
      </c>
      <c r="AG390" t="n">
        <v>472.3701744686648</v>
      </c>
      <c r="AH390" t="n">
        <v>32807.82791845711</v>
      </c>
      <c r="AI390" t="n">
        <v>18530.92360918978</v>
      </c>
      <c r="AJ390" t="n">
        <v>3.65900031076775</v>
      </c>
      <c r="AK390" t="n">
        <v>91.81621235013652</v>
      </c>
      <c r="AL390" t="n">
        <v>115.752957237431</v>
      </c>
      <c r="AM390" t="n">
        <v>0.2024230937061471</v>
      </c>
      <c r="AN390" t="n">
        <v>12.97425635549848</v>
      </c>
      <c r="AO390" t="n">
        <v>55.80347729856283</v>
      </c>
      <c r="AP390" t="n">
        <v>985419.0000593114</v>
      </c>
      <c r="AQ390" t="n">
        <v>0.2111298033106355</v>
      </c>
      <c r="AR390" t="n">
        <v>0.2382164725844972</v>
      </c>
      <c r="AS390" t="n">
        <v>0.119910267738573</v>
      </c>
      <c r="AT390" t="n">
        <v>0.236839643003313</v>
      </c>
      <c r="AU390" t="n">
        <v>0.1939038133629813</v>
      </c>
      <c r="AV390" t="n">
        <v>7.631943596829923</v>
      </c>
      <c r="AW390" t="n">
        <v>138.7115841054575</v>
      </c>
      <c r="AX390" t="n">
        <v>9210.363338322284</v>
      </c>
      <c r="AY390" t="n">
        <v>164387.4598756277</v>
      </c>
      <c r="AZ390" t="n">
        <v>206469.7953271255</v>
      </c>
      <c r="BA390" t="n">
        <v>-2.364686224609613e-11</v>
      </c>
      <c r="BB390" t="n">
        <v>44234.03671548822</v>
      </c>
      <c r="BC390" t="n">
        <v>44234.0367154882</v>
      </c>
      <c r="BD390" t="n">
        <v>0.2721270345144345</v>
      </c>
      <c r="BE390" t="n">
        <v>0.06970394080828692</v>
      </c>
      <c r="BF390" t="n">
        <v>27.85321575370052</v>
      </c>
      <c r="BG390" t="n">
        <v>14.87895939820206</v>
      </c>
      <c r="BH390" t="n">
        <v>1208.597593383317</v>
      </c>
      <c r="BI390" t="n">
        <v>1152.794116084754</v>
      </c>
      <c r="BJ390" t="n">
        <v>5697.830385350458</v>
      </c>
      <c r="BK390" t="n">
        <v>1425.462866637791</v>
      </c>
      <c r="BL390" t="n">
        <v>41585.15805037646</v>
      </c>
      <c r="BM390" t="n">
        <v>22626.19989171377</v>
      </c>
      <c r="BN390" t="n">
        <v>21485.75298096273</v>
      </c>
      <c r="BO390" t="n">
        <v>20788.33361875121</v>
      </c>
      <c r="BP390" t="n">
        <v>0.2616436955639134</v>
      </c>
      <c r="BQ390" t="n">
        <v>2.762575807160405</v>
      </c>
      <c r="BR390" t="n">
        <v>684.2833262225189</v>
      </c>
      <c r="BS390" t="n">
        <v>5415.387237623695</v>
      </c>
      <c r="BT390" t="n">
        <v>4196.07300891476</v>
      </c>
      <c r="BU390" t="n">
        <v>12556.09422889006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204</v>
      </c>
      <c r="C391" t="n">
        <v>78</v>
      </c>
      <c r="D391" t="n">
        <v>1089.159004476094</v>
      </c>
      <c r="E391" t="n">
        <v>10.22648328104516</v>
      </c>
      <c r="F391" t="n">
        <v>158.7905456186957</v>
      </c>
      <c r="G391" t="n">
        <v>6554.771032122603</v>
      </c>
      <c r="H391" t="n">
        <v>242798.4359644368</v>
      </c>
      <c r="I391" t="n">
        <v>186611.0379031392</v>
      </c>
      <c r="J391" t="n">
        <v>630.8045532049117</v>
      </c>
      <c r="K391" t="n">
        <v>430.1603483523008</v>
      </c>
      <c r="L391" t="n">
        <v>-267.4537906541606</v>
      </c>
      <c r="M391" t="n">
        <v>0.2721270345144345</v>
      </c>
      <c r="N391" t="n">
        <v>27.85321575370052</v>
      </c>
      <c r="O391" t="n">
        <v>1208.597593383317</v>
      </c>
      <c r="P391" t="n">
        <v>0.06970394080828692</v>
      </c>
      <c r="Q391" t="n">
        <v>14.87895939820206</v>
      </c>
      <c r="R391" t="n">
        <v>1152.794116084754</v>
      </c>
      <c r="S391" t="n">
        <v>53.30364117900525</v>
      </c>
      <c r="T391" t="n">
        <v>909.057831726398</v>
      </c>
      <c r="U391" t="n">
        <v>24920.42819226669</v>
      </c>
      <c r="V391" t="n">
        <v>273</v>
      </c>
      <c r="W391" t="n">
        <v>496</v>
      </c>
      <c r="X391" t="n">
        <v>128</v>
      </c>
      <c r="Y391" t="n">
        <v>0</v>
      </c>
      <c r="Z391" t="n">
        <v>0.4395120872176577</v>
      </c>
      <c r="AA391" t="n">
        <v>3.514325772726504</v>
      </c>
      <c r="AB391" t="n">
        <v>319.8495182342229</v>
      </c>
      <c r="AC391" t="n">
        <v>5007.338970845992</v>
      </c>
      <c r="AD391" t="n">
        <v>2542.589057687057</v>
      </c>
      <c r="AE391" t="n">
        <v>1.289022826855608</v>
      </c>
      <c r="AF391" t="n">
        <v>16.975215630683</v>
      </c>
      <c r="AG391" t="n">
        <v>472.3701744686648</v>
      </c>
      <c r="AH391" t="n">
        <v>32807.82791845711</v>
      </c>
      <c r="AI391" t="n">
        <v>18530.92373971544</v>
      </c>
      <c r="AJ391" t="n">
        <v>3.766115863846132</v>
      </c>
      <c r="AK391" t="n">
        <v>84.19617115598071</v>
      </c>
      <c r="AL391" t="n">
        <v>115.0344273854681</v>
      </c>
      <c r="AM391" t="n">
        <v>0.2024230937061471</v>
      </c>
      <c r="AN391" t="n">
        <v>12.97425635549848</v>
      </c>
      <c r="AO391" t="n">
        <v>55.80347729856283</v>
      </c>
      <c r="AP391" t="n">
        <v>986004.1870328066</v>
      </c>
      <c r="AQ391" t="n">
        <v>0.2131710362131605</v>
      </c>
      <c r="AR391" t="n">
        <v>0.2380492914722153</v>
      </c>
      <c r="AS391" t="n">
        <v>0.1200887454535077</v>
      </c>
      <c r="AT391" t="n">
        <v>0.2372999767295327</v>
      </c>
      <c r="AU391" t="n">
        <v>0.1913909501315837</v>
      </c>
      <c r="AV391" t="n">
        <v>7.632984881265084</v>
      </c>
      <c r="AW391" t="n">
        <v>138.7116827168093</v>
      </c>
      <c r="AX391" t="n">
        <v>9209.021274365232</v>
      </c>
      <c r="AY391" t="n">
        <v>164368.9405226038</v>
      </c>
      <c r="AZ391" t="n">
        <v>206476.4303879905</v>
      </c>
      <c r="BA391" t="n">
        <v>-2.364686224609613e-11</v>
      </c>
      <c r="BB391" t="n">
        <v>44234.03671548822</v>
      </c>
      <c r="BC391" t="n">
        <v>44234.0367154882</v>
      </c>
      <c r="BD391" t="n">
        <v>0.2721270345144345</v>
      </c>
      <c r="BE391" t="n">
        <v>0.06970394080828692</v>
      </c>
      <c r="BF391" t="n">
        <v>27.85321575370052</v>
      </c>
      <c r="BG391" t="n">
        <v>14.87895939820206</v>
      </c>
      <c r="BH391" t="n">
        <v>1208.597593383317</v>
      </c>
      <c r="BI391" t="n">
        <v>1152.794116084754</v>
      </c>
      <c r="BJ391" t="n">
        <v>5697.830385350458</v>
      </c>
      <c r="BK391" t="n">
        <v>1425.462866637791</v>
      </c>
      <c r="BL391" t="n">
        <v>41585.15805037646</v>
      </c>
      <c r="BM391" t="n">
        <v>22626.19989171377</v>
      </c>
      <c r="BN391" t="n">
        <v>21485.75298096273</v>
      </c>
      <c r="BO391" t="n">
        <v>20788.33361875121</v>
      </c>
      <c r="BP391" t="n">
        <v>0.2616436955639134</v>
      </c>
      <c r="BQ391" t="n">
        <v>2.762575807160405</v>
      </c>
      <c r="BR391" t="n">
        <v>684.2833262225189</v>
      </c>
      <c r="BS391" t="n">
        <v>5415.387237623695</v>
      </c>
      <c r="BT391" t="n">
        <v>4196.07300891476</v>
      </c>
      <c r="BU391" t="n">
        <v>12556.09422889006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204</v>
      </c>
      <c r="C392" t="n">
        <v>78</v>
      </c>
      <c r="D392" t="n">
        <v>1089.160462113018</v>
      </c>
      <c r="E392" t="n">
        <v>10.11979332983944</v>
      </c>
      <c r="F392" t="n">
        <v>158.7907133705944</v>
      </c>
      <c r="G392" t="n">
        <v>6554.771032122603</v>
      </c>
      <c r="H392" t="n">
        <v>245102.3784494332</v>
      </c>
      <c r="I392" t="n">
        <v>186611.0379031392</v>
      </c>
      <c r="J392" t="n">
        <v>630.8045532049117</v>
      </c>
      <c r="K392" t="n">
        <v>430.1603483523008</v>
      </c>
      <c r="L392" t="n">
        <v>-267.4537906541606</v>
      </c>
      <c r="M392" t="n">
        <v>0.2721270345144345</v>
      </c>
      <c r="N392" t="n">
        <v>30.36710613811324</v>
      </c>
      <c r="O392" t="n">
        <v>1208.597593383317</v>
      </c>
      <c r="P392" t="n">
        <v>0.06970394080828692</v>
      </c>
      <c r="Q392" t="n">
        <v>14.87895939820206</v>
      </c>
      <c r="R392" t="n">
        <v>1152.794116084754</v>
      </c>
      <c r="S392" t="n">
        <v>53.41084113742031</v>
      </c>
      <c r="T392" t="n">
        <v>911.5717221108107</v>
      </c>
      <c r="U392" t="n">
        <v>24920.42819226669</v>
      </c>
      <c r="V392" t="n">
        <v>273.6666666666667</v>
      </c>
      <c r="W392" t="n">
        <v>496</v>
      </c>
      <c r="X392" t="n">
        <v>128.6666666666667</v>
      </c>
      <c r="Y392" t="n">
        <v>0</v>
      </c>
      <c r="Z392" t="n">
        <v>0.4399702320661851</v>
      </c>
      <c r="AA392" t="n">
        <v>3.515012964307209</v>
      </c>
      <c r="AB392" t="n">
        <v>319.8495182342229</v>
      </c>
      <c r="AC392" t="n">
        <v>5007.339554018869</v>
      </c>
      <c r="AD392" t="n">
        <v>2542.589057687057</v>
      </c>
      <c r="AE392" t="n">
        <v>1.289189813271457</v>
      </c>
      <c r="AF392" t="n">
        <v>16.97546656644445</v>
      </c>
      <c r="AG392" t="n">
        <v>472.3701744686648</v>
      </c>
      <c r="AH392" t="n">
        <v>32807.82813088931</v>
      </c>
      <c r="AI392" t="n">
        <v>18530.92373971544</v>
      </c>
      <c r="AJ392" t="n">
        <v>2.436027452960269</v>
      </c>
      <c r="AK392" t="n">
        <v>81.95694477055424</v>
      </c>
      <c r="AL392" t="n">
        <v>114.3491712869025</v>
      </c>
      <c r="AM392" t="n">
        <v>0.2024230937061471</v>
      </c>
      <c r="AN392" t="n">
        <v>15.4881467399112</v>
      </c>
      <c r="AO392" t="n">
        <v>55.80347729856283</v>
      </c>
      <c r="AP392" t="n">
        <v>984725.2024671627</v>
      </c>
      <c r="AQ392" t="n">
        <v>0.213574278796933</v>
      </c>
      <c r="AR392" t="n">
        <v>0.2385138771379632</v>
      </c>
      <c r="AS392" t="n">
        <v>0.1202487133802141</v>
      </c>
      <c r="AT392" t="n">
        <v>0.2360300406189001</v>
      </c>
      <c r="AU392" t="n">
        <v>0.1916330900659898</v>
      </c>
      <c r="AV392" t="n">
        <v>7.630019872127654</v>
      </c>
      <c r="AW392" t="n">
        <v>138.655383002956</v>
      </c>
      <c r="AX392" t="n">
        <v>9204.838509176014</v>
      </c>
      <c r="AY392" t="n">
        <v>164361.8806524983</v>
      </c>
      <c r="AZ392" t="n">
        <v>206370.4935977136</v>
      </c>
      <c r="BA392" t="n">
        <v>-2.364686224609613e-11</v>
      </c>
      <c r="BB392" t="n">
        <v>44234.03671548822</v>
      </c>
      <c r="BC392" t="n">
        <v>44234.0367154882</v>
      </c>
      <c r="BD392" t="n">
        <v>0.2721270345144345</v>
      </c>
      <c r="BE392" t="n">
        <v>0.06970394080828692</v>
      </c>
      <c r="BF392" t="n">
        <v>30.36710613811324</v>
      </c>
      <c r="BG392" t="n">
        <v>14.87895939820206</v>
      </c>
      <c r="BH392" t="n">
        <v>1208.597593383317</v>
      </c>
      <c r="BI392" t="n">
        <v>1152.794116084754</v>
      </c>
      <c r="BJ392" t="n">
        <v>5697.830385350458</v>
      </c>
      <c r="BK392" t="n">
        <v>1425.462866637791</v>
      </c>
      <c r="BL392" t="n">
        <v>45302.95053988443</v>
      </c>
      <c r="BM392" t="n">
        <v>22626.19989171377</v>
      </c>
      <c r="BN392" t="n">
        <v>21485.75298096273</v>
      </c>
      <c r="BO392" t="n">
        <v>20788.33361875121</v>
      </c>
      <c r="BP392" t="n">
        <v>0.2616436955639134</v>
      </c>
      <c r="BQ392" t="n">
        <v>2.816404498517512</v>
      </c>
      <c r="BR392" t="n">
        <v>684.2833262225189</v>
      </c>
      <c r="BS392" t="n">
        <v>5415.387237623695</v>
      </c>
      <c r="BT392" t="n">
        <v>4275.680260562785</v>
      </c>
      <c r="BU392" t="n">
        <v>12556.09422889006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204</v>
      </c>
      <c r="C393" t="n">
        <v>78</v>
      </c>
      <c r="D393" t="n">
        <v>1089.167515455875</v>
      </c>
      <c r="E393" t="n">
        <v>10.06669140819919</v>
      </c>
      <c r="F393" t="n">
        <v>158.7912835062427</v>
      </c>
      <c r="G393" t="n">
        <v>6554.771032122603</v>
      </c>
      <c r="H393" t="n">
        <v>246254.3496919314</v>
      </c>
      <c r="I393" t="n">
        <v>186611.0379031392</v>
      </c>
      <c r="J393" t="n">
        <v>630.8045532049117</v>
      </c>
      <c r="K393" t="n">
        <v>430.1603483523008</v>
      </c>
      <c r="L393" t="n">
        <v>-267.4537906541606</v>
      </c>
      <c r="M393" t="n">
        <v>1.090481713367783</v>
      </c>
      <c r="N393" t="n">
        <v>31.6240513303196</v>
      </c>
      <c r="O393" t="n">
        <v>1208.597593383317</v>
      </c>
      <c r="P393" t="n">
        <v>0.06970394080828692</v>
      </c>
      <c r="Q393" t="n">
        <v>14.87895939820206</v>
      </c>
      <c r="R393" t="n">
        <v>1152.794116084754</v>
      </c>
      <c r="S393" t="n">
        <v>54.2827957954812</v>
      </c>
      <c r="T393" t="n">
        <v>912.8286673030171</v>
      </c>
      <c r="U393" t="n">
        <v>24920.42819226669</v>
      </c>
      <c r="V393" t="n">
        <v>274.6666666666667</v>
      </c>
      <c r="W393" t="n">
        <v>496</v>
      </c>
      <c r="X393" t="n">
        <v>129</v>
      </c>
      <c r="Y393" t="n">
        <v>0</v>
      </c>
      <c r="Z393" t="n">
        <v>0.4402895819833928</v>
      </c>
      <c r="AA393" t="n">
        <v>3.515359348078233</v>
      </c>
      <c r="AB393" t="n">
        <v>319.8495182342229</v>
      </c>
      <c r="AC393" t="n">
        <v>5007.339845605307</v>
      </c>
      <c r="AD393" t="n">
        <v>2542.589057687057</v>
      </c>
      <c r="AE393" t="n">
        <v>1.289306545513718</v>
      </c>
      <c r="AF393" t="n">
        <v>16.97559482230584</v>
      </c>
      <c r="AG393" t="n">
        <v>472.3701744686648</v>
      </c>
      <c r="AH393" t="n">
        <v>32807.82823710542</v>
      </c>
      <c r="AI393" t="n">
        <v>18530.92373971544</v>
      </c>
      <c r="AJ393" t="n">
        <v>-1.69239154385124</v>
      </c>
      <c r="AK393" t="n">
        <v>83.69947253307103</v>
      </c>
      <c r="AL393" t="n">
        <v>114.7586144206533</v>
      </c>
      <c r="AM393" t="n">
        <v>1.020777772559495</v>
      </c>
      <c r="AN393" t="n">
        <v>16.74509193211756</v>
      </c>
      <c r="AO393" t="n">
        <v>55.80347729856283</v>
      </c>
      <c r="AP393" t="n">
        <v>984818.0118498132</v>
      </c>
      <c r="AQ393" t="n">
        <v>0.2102524181867703</v>
      </c>
      <c r="AR393" t="n">
        <v>0.2384558194286814</v>
      </c>
      <c r="AS393" t="n">
        <v>0.12035798271284</v>
      </c>
      <c r="AT393" t="n">
        <v>0.2393166173958475</v>
      </c>
      <c r="AU393" t="n">
        <v>0.1916171622758608</v>
      </c>
      <c r="AV393" t="n">
        <v>7.629945358301264</v>
      </c>
      <c r="AW393" t="n">
        <v>138.6523312078057</v>
      </c>
      <c r="AX393" t="n">
        <v>9203.642526294694</v>
      </c>
      <c r="AY393" t="n">
        <v>164356.3262705759</v>
      </c>
      <c r="AZ393" t="n">
        <v>206357.1366951871</v>
      </c>
      <c r="BA393" t="n">
        <v>-2.364686224609613e-11</v>
      </c>
      <c r="BB393" t="n">
        <v>44234.03671548822</v>
      </c>
      <c r="BC393" t="n">
        <v>44234.0367154882</v>
      </c>
      <c r="BD393" t="n">
        <v>1.090481713367783</v>
      </c>
      <c r="BE393" t="n">
        <v>0.06970394080828692</v>
      </c>
      <c r="BF393" t="n">
        <v>31.6240513303196</v>
      </c>
      <c r="BG393" t="n">
        <v>14.87895939820206</v>
      </c>
      <c r="BH393" t="n">
        <v>1208.597593383317</v>
      </c>
      <c r="BI393" t="n">
        <v>1152.794116084754</v>
      </c>
      <c r="BJ393" t="n">
        <v>22554.30824391851</v>
      </c>
      <c r="BK393" t="n">
        <v>1425.462866637791</v>
      </c>
      <c r="BL393" t="n">
        <v>47161.84678463842</v>
      </c>
      <c r="BM393" t="n">
        <v>22626.19989171377</v>
      </c>
      <c r="BN393" t="n">
        <v>21485.75298096273</v>
      </c>
      <c r="BO393" t="n">
        <v>20788.33361875121</v>
      </c>
      <c r="BP393" t="n">
        <v>0.2795509359554335</v>
      </c>
      <c r="BQ393" t="n">
        <v>2.843318844196066</v>
      </c>
      <c r="BR393" t="n">
        <v>684.2833262225189</v>
      </c>
      <c r="BS393" t="n">
        <v>5784.240754280631</v>
      </c>
      <c r="BT393" t="n">
        <v>4315.483886386798</v>
      </c>
      <c r="BU393" t="n">
        <v>12556.09422889006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204</v>
      </c>
      <c r="C394" t="n">
        <v>78</v>
      </c>
      <c r="D394" t="n">
        <v>1089.168754520495</v>
      </c>
      <c r="E394" t="n">
        <v>10.06673753549969</v>
      </c>
      <c r="F394" t="n">
        <v>158.7913991169484</v>
      </c>
      <c r="G394" t="n">
        <v>6554.771032122603</v>
      </c>
      <c r="H394" t="n">
        <v>246254.3496919314</v>
      </c>
      <c r="I394" t="n">
        <v>186611.0379031392</v>
      </c>
      <c r="J394" t="n">
        <v>630.8045532049117</v>
      </c>
      <c r="K394" t="n">
        <v>430.1603483523008</v>
      </c>
      <c r="L394" t="n">
        <v>-267.4537906541606</v>
      </c>
      <c r="M394" t="n">
        <v>1.499659052794457</v>
      </c>
      <c r="N394" t="n">
        <v>31.6240513303196</v>
      </c>
      <c r="O394" t="n">
        <v>1208.597593383317</v>
      </c>
      <c r="P394" t="n">
        <v>0.06970394080828692</v>
      </c>
      <c r="Q394" t="n">
        <v>14.87895939820206</v>
      </c>
      <c r="R394" t="n">
        <v>1152.794116084754</v>
      </c>
      <c r="S394" t="n">
        <v>54.69197313490787</v>
      </c>
      <c r="T394" t="n">
        <v>912.8286673030171</v>
      </c>
      <c r="U394" t="n">
        <v>24920.42819226669</v>
      </c>
      <c r="V394" t="n">
        <v>275</v>
      </c>
      <c r="W394" t="n">
        <v>496</v>
      </c>
      <c r="X394" t="n">
        <v>129</v>
      </c>
      <c r="Y394" t="n">
        <v>0</v>
      </c>
      <c r="Z394" t="n">
        <v>0.4403345524785305</v>
      </c>
      <c r="AA394" t="n">
        <v>3.51536000779128</v>
      </c>
      <c r="AB394" t="n">
        <v>319.8495182342229</v>
      </c>
      <c r="AC394" t="n">
        <v>5007.339845605307</v>
      </c>
      <c r="AD394" t="n">
        <v>2542.589057687057</v>
      </c>
      <c r="AE394" t="n">
        <v>1.289322996779552</v>
      </c>
      <c r="AF394" t="n">
        <v>16.97559548201889</v>
      </c>
      <c r="AG394" t="n">
        <v>472.3701744686648</v>
      </c>
      <c r="AH394" t="n">
        <v>32807.82823710542</v>
      </c>
      <c r="AI394" t="n">
        <v>18530.92373971544</v>
      </c>
      <c r="AJ394" t="n">
        <v>-1.696485487052886</v>
      </c>
      <c r="AK394" t="n">
        <v>81.63424452811047</v>
      </c>
      <c r="AL394" t="n">
        <v>114.797597427813</v>
      </c>
      <c r="AM394" t="n">
        <v>1.429955111986169</v>
      </c>
      <c r="AN394" t="n">
        <v>16.74509193211756</v>
      </c>
      <c r="AO394" t="n">
        <v>55.80347729856283</v>
      </c>
      <c r="AP394" t="n">
        <v>985473.062163602</v>
      </c>
      <c r="AQ394" t="n">
        <v>0.2104104295228087</v>
      </c>
      <c r="AR394" t="n">
        <v>0.2382868926645026</v>
      </c>
      <c r="AS394" t="n">
        <v>0.1201445150118273</v>
      </c>
      <c r="AT394" t="n">
        <v>0.2396834713016655</v>
      </c>
      <c r="AU394" t="n">
        <v>0.1914746914991958</v>
      </c>
      <c r="AV394" t="n">
        <v>7.631142056882425</v>
      </c>
      <c r="AW394" t="n">
        <v>138.6910578994713</v>
      </c>
      <c r="AX394" t="n">
        <v>9207.315548981878</v>
      </c>
      <c r="AY394" t="n">
        <v>164378.5168208886</v>
      </c>
      <c r="AZ394" t="n">
        <v>206424.2124193589</v>
      </c>
      <c r="BA394" t="n">
        <v>-2.364686224609613e-11</v>
      </c>
      <c r="BB394" t="n">
        <v>44234.03671548822</v>
      </c>
      <c r="BC394" t="n">
        <v>44234.0367154882</v>
      </c>
      <c r="BD394" t="n">
        <v>1.499659052794457</v>
      </c>
      <c r="BE394" t="n">
        <v>0.06970394080828692</v>
      </c>
      <c r="BF394" t="n">
        <v>31.6240513303196</v>
      </c>
      <c r="BG394" t="n">
        <v>14.87895939820206</v>
      </c>
      <c r="BH394" t="n">
        <v>1208.597593383317</v>
      </c>
      <c r="BI394" t="n">
        <v>1152.794116084754</v>
      </c>
      <c r="BJ394" t="n">
        <v>30982.54717320253</v>
      </c>
      <c r="BK394" t="n">
        <v>1425.462866637791</v>
      </c>
      <c r="BL394" t="n">
        <v>47161.84678463842</v>
      </c>
      <c r="BM394" t="n">
        <v>22626.19989171377</v>
      </c>
      <c r="BN394" t="n">
        <v>21485.75298096273</v>
      </c>
      <c r="BO394" t="n">
        <v>20788.33361875121</v>
      </c>
      <c r="BP394" t="n">
        <v>0.2885045561511936</v>
      </c>
      <c r="BQ394" t="n">
        <v>2.843318844196066</v>
      </c>
      <c r="BR394" t="n">
        <v>684.2833262225189</v>
      </c>
      <c r="BS394" t="n">
        <v>5968.667512609099</v>
      </c>
      <c r="BT394" t="n">
        <v>4315.483886386798</v>
      </c>
      <c r="BU394" t="n">
        <v>12556.09422889006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204</v>
      </c>
      <c r="C395" t="n">
        <v>78</v>
      </c>
      <c r="D395" t="n">
        <v>1089.169286197713</v>
      </c>
      <c r="E395" t="n">
        <v>10.03384125501977</v>
      </c>
      <c r="F395" t="n">
        <v>158.7914945994144</v>
      </c>
      <c r="G395" t="n">
        <v>6554.771032122603</v>
      </c>
      <c r="H395" t="n">
        <v>246970.7754339757</v>
      </c>
      <c r="I395" t="n">
        <v>186611.0379031392</v>
      </c>
      <c r="J395" t="n">
        <v>630.8045532049117</v>
      </c>
      <c r="K395" t="n">
        <v>430.1603483523008</v>
      </c>
      <c r="L395" t="n">
        <v>-267.4537906541606</v>
      </c>
      <c r="M395" t="n">
        <v>1.499659052794457</v>
      </c>
      <c r="N395" t="n">
        <v>31.6240513303196</v>
      </c>
      <c r="O395" t="n">
        <v>1208.597593383317</v>
      </c>
      <c r="P395" t="n">
        <v>0.06970394080828692</v>
      </c>
      <c r="Q395" t="n">
        <v>14.87895939820206</v>
      </c>
      <c r="R395" t="n">
        <v>1152.794116084754</v>
      </c>
      <c r="S395" t="n">
        <v>54.72532505243526</v>
      </c>
      <c r="T395" t="n">
        <v>912.8286673030171</v>
      </c>
      <c r="U395" t="n">
        <v>24920.42819226669</v>
      </c>
      <c r="V395" t="n">
        <v>275</v>
      </c>
      <c r="W395" t="n">
        <v>496</v>
      </c>
      <c r="X395" t="n">
        <v>129.6666666666667</v>
      </c>
      <c r="Y395" t="n">
        <v>0</v>
      </c>
      <c r="Z395" t="n">
        <v>0.4407737321908627</v>
      </c>
      <c r="AA395" t="n">
        <v>3.515360553790834</v>
      </c>
      <c r="AB395" t="n">
        <v>319.8495182342229</v>
      </c>
      <c r="AC395" t="n">
        <v>5007.340406558515</v>
      </c>
      <c r="AD395" t="n">
        <v>2542.589057687057</v>
      </c>
      <c r="AE395" t="n">
        <v>1.289483001423816</v>
      </c>
      <c r="AF395" t="n">
        <v>16.97559602801844</v>
      </c>
      <c r="AG395" t="n">
        <v>472.3701744686648</v>
      </c>
      <c r="AH395" t="n">
        <v>32807.82844144337</v>
      </c>
      <c r="AI395" t="n">
        <v>18530.92373971544</v>
      </c>
      <c r="AJ395" t="n">
        <v>51.28573467055412</v>
      </c>
      <c r="AK395" t="n">
        <v>97.82116672915669</v>
      </c>
      <c r="AL395" t="n">
        <v>114.4293404225054</v>
      </c>
      <c r="AM395" t="n">
        <v>1.429955111986169</v>
      </c>
      <c r="AN395" t="n">
        <v>16.74509193211756</v>
      </c>
      <c r="AO395" t="n">
        <v>55.80347729856283</v>
      </c>
      <c r="AP395" t="n">
        <v>985331.1673347075</v>
      </c>
      <c r="AQ395" t="n">
        <v>0.2104210568864982</v>
      </c>
      <c r="AR395" t="n">
        <v>0.2383568353969897</v>
      </c>
      <c r="AS395" t="n">
        <v>0.1202215880204702</v>
      </c>
      <c r="AT395" t="n">
        <v>0.2395170039800509</v>
      </c>
      <c r="AU395" t="n">
        <v>0.1914835157159909</v>
      </c>
      <c r="AV395" t="n">
        <v>7.630676921944766</v>
      </c>
      <c r="AW395" t="n">
        <v>138.6788201479467</v>
      </c>
      <c r="AX395" t="n">
        <v>9206.129190847538</v>
      </c>
      <c r="AY395" t="n">
        <v>164372.3924374371</v>
      </c>
      <c r="AZ395" t="n">
        <v>206404.8687584861</v>
      </c>
      <c r="BA395" t="n">
        <v>-2.364686224609613e-11</v>
      </c>
      <c r="BB395" t="n">
        <v>44234.03671548822</v>
      </c>
      <c r="BC395" t="n">
        <v>44234.0367154882</v>
      </c>
      <c r="BD395" t="n">
        <v>1.499659052794457</v>
      </c>
      <c r="BE395" t="n">
        <v>0.06970394080828692</v>
      </c>
      <c r="BF395" t="n">
        <v>31.6240513303196</v>
      </c>
      <c r="BG395" t="n">
        <v>14.87895939820206</v>
      </c>
      <c r="BH395" t="n">
        <v>1208.597593383317</v>
      </c>
      <c r="BI395" t="n">
        <v>1152.794116084754</v>
      </c>
      <c r="BJ395" t="n">
        <v>30982.54717320253</v>
      </c>
      <c r="BK395" t="n">
        <v>1425.462866637791</v>
      </c>
      <c r="BL395" t="n">
        <v>47161.84678463842</v>
      </c>
      <c r="BM395" t="n">
        <v>22626.19989171377</v>
      </c>
      <c r="BN395" t="n">
        <v>21485.75298096273</v>
      </c>
      <c r="BO395" t="n">
        <v>20788.33361875121</v>
      </c>
      <c r="BP395" t="n">
        <v>0.2885045561511936</v>
      </c>
      <c r="BQ395" t="n">
        <v>2.843318844196066</v>
      </c>
      <c r="BR395" t="n">
        <v>684.2833262225189</v>
      </c>
      <c r="BS395" t="n">
        <v>5968.667512609099</v>
      </c>
      <c r="BT395" t="n">
        <v>4315.483886386798</v>
      </c>
      <c r="BU395" t="n">
        <v>12556.09422889006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204.3333333333333</v>
      </c>
      <c r="C396" t="n">
        <v>78</v>
      </c>
      <c r="D396" t="n">
        <v>1089.17143764196</v>
      </c>
      <c r="E396" t="n">
        <v>10.01747509333851</v>
      </c>
      <c r="F396" t="n">
        <v>158.7915558124228</v>
      </c>
      <c r="G396" t="n">
        <v>6554.771032122603</v>
      </c>
      <c r="H396" t="n">
        <v>247328.9883049978</v>
      </c>
      <c r="I396" t="n">
        <v>186611.0379031392</v>
      </c>
      <c r="J396" t="n">
        <v>630.8045532049117</v>
      </c>
      <c r="K396" t="n">
        <v>430.1603483523008</v>
      </c>
      <c r="L396" t="n">
        <v>-267.4537906541606</v>
      </c>
      <c r="M396" t="n">
        <v>1.499659052794457</v>
      </c>
      <c r="N396" t="n">
        <v>31.6240513303196</v>
      </c>
      <c r="O396" t="n">
        <v>2096.061575103208</v>
      </c>
      <c r="P396" t="n">
        <v>0.06970394080828692</v>
      </c>
      <c r="Q396" t="n">
        <v>14.87895939820206</v>
      </c>
      <c r="R396" t="n">
        <v>1152.794116084754</v>
      </c>
      <c r="S396" t="n">
        <v>54.74200101119894</v>
      </c>
      <c r="T396" t="n">
        <v>912.8286673030171</v>
      </c>
      <c r="U396" t="n">
        <v>25807.89217398658</v>
      </c>
      <c r="V396" t="n">
        <v>275.6666666666667</v>
      </c>
      <c r="W396" t="n">
        <v>496</v>
      </c>
      <c r="X396" t="n">
        <v>130</v>
      </c>
      <c r="Y396" t="n">
        <v>0</v>
      </c>
      <c r="Z396" t="n">
        <v>0.4409934956716658</v>
      </c>
      <c r="AA396" t="n">
        <v>3.515360904404705</v>
      </c>
      <c r="AB396" t="n">
        <v>337.111533721825</v>
      </c>
      <c r="AC396" t="n">
        <v>5007.340687035119</v>
      </c>
      <c r="AD396" t="n">
        <v>2542.589057687057</v>
      </c>
      <c r="AE396" t="n">
        <v>1.289563177370585</v>
      </c>
      <c r="AF396" t="n">
        <v>16.97559637863231</v>
      </c>
      <c r="AG396" t="n">
        <v>478.6581922361233</v>
      </c>
      <c r="AH396" t="n">
        <v>32807.82854361235</v>
      </c>
      <c r="AI396" t="n">
        <v>18530.92373971544</v>
      </c>
      <c r="AJ396" t="n">
        <v>79.12831583125397</v>
      </c>
      <c r="AK396" t="n">
        <v>108.7612934581404</v>
      </c>
      <c r="AL396" t="n">
        <v>114.280390710958</v>
      </c>
      <c r="AM396" t="n">
        <v>1.429955111986169</v>
      </c>
      <c r="AN396" t="n">
        <v>16.74509193211756</v>
      </c>
      <c r="AO396" t="n">
        <v>943.2674590184539</v>
      </c>
      <c r="AP396" t="n">
        <v>984064.780594759</v>
      </c>
      <c r="AQ396" t="n">
        <v>0.2091034441474523</v>
      </c>
      <c r="AR396" t="n">
        <v>0.2384119927693084</v>
      </c>
      <c r="AS396" t="n">
        <v>0.1204123111218489</v>
      </c>
      <c r="AT396" t="n">
        <v>0.2403431858391327</v>
      </c>
      <c r="AU396" t="n">
        <v>0.1917290661222576</v>
      </c>
      <c r="AV396" t="n">
        <v>7.629978928812126</v>
      </c>
      <c r="AW396" t="n">
        <v>138.6461139435004</v>
      </c>
      <c r="AX396" t="n">
        <v>9202.608365643366</v>
      </c>
      <c r="AY396" t="n">
        <v>164349.8739076516</v>
      </c>
      <c r="AZ396" t="n">
        <v>206334.4370086964</v>
      </c>
      <c r="BA396" t="n">
        <v>-2.364686224609613e-11</v>
      </c>
      <c r="BB396" t="n">
        <v>44234.03671548822</v>
      </c>
      <c r="BC396" t="n">
        <v>44234.0367154882</v>
      </c>
      <c r="BD396" t="n">
        <v>1.499659052794457</v>
      </c>
      <c r="BE396" t="n">
        <v>0.06970394080828692</v>
      </c>
      <c r="BF396" t="n">
        <v>31.6240513303196</v>
      </c>
      <c r="BG396" t="n">
        <v>14.87895939820206</v>
      </c>
      <c r="BH396" t="n">
        <v>2096.061575103208</v>
      </c>
      <c r="BI396" t="n">
        <v>1152.794116084754</v>
      </c>
      <c r="BJ396" t="n">
        <v>30982.54717320253</v>
      </c>
      <c r="BK396" t="n">
        <v>1425.462866637791</v>
      </c>
      <c r="BL396" t="n">
        <v>47161.84678463842</v>
      </c>
      <c r="BM396" t="n">
        <v>22626.19989171377</v>
      </c>
      <c r="BN396" t="n">
        <v>37529.98880187888</v>
      </c>
      <c r="BO396" t="n">
        <v>20788.33361875121</v>
      </c>
      <c r="BP396" t="n">
        <v>0.2885045561511936</v>
      </c>
      <c r="BQ396" t="n">
        <v>2.843318844196066</v>
      </c>
      <c r="BR396" t="n">
        <v>727.5337879737477</v>
      </c>
      <c r="BS396" t="n">
        <v>5968.667512609099</v>
      </c>
      <c r="BT396" t="n">
        <v>4315.483886386798</v>
      </c>
      <c r="BU396" t="n">
        <v>13338.0083369482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205</v>
      </c>
      <c r="C397" t="n">
        <v>78</v>
      </c>
      <c r="D397" t="n">
        <v>1089.172141930316</v>
      </c>
      <c r="E397" t="n">
        <v>10.01749552374928</v>
      </c>
      <c r="F397" t="n">
        <v>158.7917026989916</v>
      </c>
      <c r="G397" t="n">
        <v>6554.815069372601</v>
      </c>
      <c r="H397" t="n">
        <v>247328.9883049978</v>
      </c>
      <c r="I397" t="n">
        <v>186611.0379031392</v>
      </c>
      <c r="J397" t="n">
        <v>622.6384499291948</v>
      </c>
      <c r="K397" t="n">
        <v>430.1603483523008</v>
      </c>
      <c r="L397" t="n">
        <v>-267.4537906541606</v>
      </c>
      <c r="M397" t="n">
        <v>1.499659052794457</v>
      </c>
      <c r="N397" t="n">
        <v>31.6240513303196</v>
      </c>
      <c r="O397" t="n">
        <v>2443.419249408838</v>
      </c>
      <c r="P397" t="n">
        <v>0.06970394080828692</v>
      </c>
      <c r="Q397" t="n">
        <v>14.87895939820206</v>
      </c>
      <c r="R397" t="n">
        <v>1152.794116084754</v>
      </c>
      <c r="S397" t="n">
        <v>54.74200101119894</v>
      </c>
      <c r="T397" t="n">
        <v>912.8286673030171</v>
      </c>
      <c r="U397" t="n">
        <v>26347.99848140085</v>
      </c>
      <c r="V397" t="n">
        <v>276.6666666666667</v>
      </c>
      <c r="W397" t="n">
        <v>496</v>
      </c>
      <c r="X397" t="n">
        <v>130</v>
      </c>
      <c r="Y397" t="n">
        <v>0</v>
      </c>
      <c r="Z397" t="n">
        <v>0.4409935389983893</v>
      </c>
      <c r="AA397" t="n">
        <v>3.515361742090838</v>
      </c>
      <c r="AB397" t="n">
        <v>346.8521533736121</v>
      </c>
      <c r="AC397" t="n">
        <v>5007.340687035119</v>
      </c>
      <c r="AD397" t="n">
        <v>2542.589057687057</v>
      </c>
      <c r="AE397" t="n">
        <v>1.289563220697309</v>
      </c>
      <c r="AF397" t="n">
        <v>16.97559721631844</v>
      </c>
      <c r="AG397" t="n">
        <v>482.2063983354906</v>
      </c>
      <c r="AH397" t="n">
        <v>32807.82854361235</v>
      </c>
      <c r="AI397" t="n">
        <v>18530.92373971544</v>
      </c>
      <c r="AJ397" t="n">
        <v>81.10331542213713</v>
      </c>
      <c r="AK397" t="n">
        <v>114.231356822631</v>
      </c>
      <c r="AL397" t="n">
        <v>155.4883938176309</v>
      </c>
      <c r="AM397" t="n">
        <v>1.429955111986169</v>
      </c>
      <c r="AN397" t="n">
        <v>16.74509193211756</v>
      </c>
      <c r="AO397" t="n">
        <v>1290.625133324084</v>
      </c>
      <c r="AP397" t="n">
        <v>984530.2593609985</v>
      </c>
      <c r="AQ397" t="n">
        <v>0.2089869011187855</v>
      </c>
      <c r="AR397" t="n">
        <v>0.2382671078473374</v>
      </c>
      <c r="AS397" t="n">
        <v>0.1203640404098276</v>
      </c>
      <c r="AT397" t="n">
        <v>0.2407594390809471</v>
      </c>
      <c r="AU397" t="n">
        <v>0.1916225115431025</v>
      </c>
      <c r="AV397" t="n">
        <v>7.631081570680673</v>
      </c>
      <c r="AW397" t="n">
        <v>138.6662656629396</v>
      </c>
      <c r="AX397" t="n">
        <v>9204.085196158649</v>
      </c>
      <c r="AY397" t="n">
        <v>164354.0278551262</v>
      </c>
      <c r="AZ397" t="n">
        <v>206373.6680009559</v>
      </c>
      <c r="BA397" t="n">
        <v>-2.364686224609613e-11</v>
      </c>
      <c r="BB397" t="n">
        <v>44234.03671548822</v>
      </c>
      <c r="BC397" t="n">
        <v>44234.0367154882</v>
      </c>
      <c r="BD397" t="n">
        <v>1.499659052794457</v>
      </c>
      <c r="BE397" t="n">
        <v>0.06970394080828692</v>
      </c>
      <c r="BF397" t="n">
        <v>31.6240513303196</v>
      </c>
      <c r="BG397" t="n">
        <v>14.87895939820206</v>
      </c>
      <c r="BH397" t="n">
        <v>2443.419249408838</v>
      </c>
      <c r="BI397" t="n">
        <v>1152.794116084754</v>
      </c>
      <c r="BJ397" t="n">
        <v>30982.54717320253</v>
      </c>
      <c r="BK397" t="n">
        <v>1425.462866637791</v>
      </c>
      <c r="BL397" t="n">
        <v>47161.84678463842</v>
      </c>
      <c r="BM397" t="n">
        <v>22626.19989171377</v>
      </c>
      <c r="BN397" t="n">
        <v>43814.92852175871</v>
      </c>
      <c r="BO397" t="n">
        <v>20788.33361875121</v>
      </c>
      <c r="BP397" t="n">
        <v>0.2885045561511936</v>
      </c>
      <c r="BQ397" t="n">
        <v>2.843318844196066</v>
      </c>
      <c r="BR397" t="n">
        <v>662.1527628850057</v>
      </c>
      <c r="BS397" t="n">
        <v>5968.667512609099</v>
      </c>
      <c r="BT397" t="n">
        <v>4315.483886386798</v>
      </c>
      <c r="BU397" t="n">
        <v>12160.64951897869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205.3333333333333</v>
      </c>
      <c r="C398" t="n">
        <v>78</v>
      </c>
      <c r="D398" t="n">
        <v>1089.172560269054</v>
      </c>
      <c r="E398" t="n">
        <v>10.01750910152264</v>
      </c>
      <c r="F398" t="n">
        <v>158.7917698198184</v>
      </c>
      <c r="G398" t="n">
        <v>6554.837087997602</v>
      </c>
      <c r="H398" t="n">
        <v>247328.9883049978</v>
      </c>
      <c r="I398" t="n">
        <v>186611.0379031392</v>
      </c>
      <c r="J398" t="n">
        <v>618.5553982913365</v>
      </c>
      <c r="K398" t="n">
        <v>430.1603483523008</v>
      </c>
      <c r="L398" t="n">
        <v>-267.4537906541606</v>
      </c>
      <c r="M398" t="n">
        <v>1.499659052794457</v>
      </c>
      <c r="N398" t="n">
        <v>31.6240513303196</v>
      </c>
      <c r="O398" t="n">
        <v>2395.23209113168</v>
      </c>
      <c r="P398" t="n">
        <v>0.06970394080828692</v>
      </c>
      <c r="Q398" t="n">
        <v>14.87895939820206</v>
      </c>
      <c r="R398" t="n">
        <v>1152.794116084754</v>
      </c>
      <c r="S398" t="n">
        <v>54.74200101119894</v>
      </c>
      <c r="T398" t="n">
        <v>912.8286673030171</v>
      </c>
      <c r="U398" t="n">
        <v>26396.185639678</v>
      </c>
      <c r="V398" t="n">
        <v>277</v>
      </c>
      <c r="W398" t="n">
        <v>496</v>
      </c>
      <c r="X398" t="n">
        <v>130</v>
      </c>
      <c r="Y398" t="n">
        <v>0</v>
      </c>
      <c r="Z398" t="n">
        <v>0.4409935679740845</v>
      </c>
      <c r="AA398" t="n">
        <v>3.515362125247707</v>
      </c>
      <c r="AB398" t="n">
        <v>347.4069593276051</v>
      </c>
      <c r="AC398" t="n">
        <v>5007.340687035119</v>
      </c>
      <c r="AD398" t="n">
        <v>2542.589057687057</v>
      </c>
      <c r="AE398" t="n">
        <v>1.289563249673004</v>
      </c>
      <c r="AF398" t="n">
        <v>16.97559759947531</v>
      </c>
      <c r="AG398" t="n">
        <v>482.4084969433096</v>
      </c>
      <c r="AH398" t="n">
        <v>32807.82854361235</v>
      </c>
      <c r="AI398" t="n">
        <v>18530.92373971544</v>
      </c>
      <c r="AJ398" t="n">
        <v>54.35803073161372</v>
      </c>
      <c r="AK398" t="n">
        <v>116.9663885048781</v>
      </c>
      <c r="AL398" t="n">
        <v>156.3342971938575</v>
      </c>
      <c r="AM398" t="n">
        <v>1.429955111986169</v>
      </c>
      <c r="AN398" t="n">
        <v>16.74509193211756</v>
      </c>
      <c r="AO398" t="n">
        <v>1242.437975046926</v>
      </c>
      <c r="AP398" t="n">
        <v>984138.0971962829</v>
      </c>
      <c r="AQ398" t="n">
        <v>0.2090593024284253</v>
      </c>
      <c r="AR398" t="n">
        <v>0.2382993467931632</v>
      </c>
      <c r="AS398" t="n">
        <v>0.1200573948447208</v>
      </c>
      <c r="AT398" t="n">
        <v>0.2408993075103409</v>
      </c>
      <c r="AU398" t="n">
        <v>0.1916846484233498</v>
      </c>
      <c r="AV398" t="n">
        <v>7.632129465063638</v>
      </c>
      <c r="AW398" t="n">
        <v>138.6890739554342</v>
      </c>
      <c r="AX398" t="n">
        <v>9207.726700816031</v>
      </c>
      <c r="AY398" t="n">
        <v>164377.9474669144</v>
      </c>
      <c r="AZ398" t="n">
        <v>206414.1197173185</v>
      </c>
      <c r="BA398" t="n">
        <v>-2.364686224609613e-11</v>
      </c>
      <c r="BB398" t="n">
        <v>44234.03671548822</v>
      </c>
      <c r="BC398" t="n">
        <v>44234.0367154882</v>
      </c>
      <c r="BD398" t="n">
        <v>1.499659052794457</v>
      </c>
      <c r="BE398" t="n">
        <v>0.06970394080828692</v>
      </c>
      <c r="BF398" t="n">
        <v>31.6240513303196</v>
      </c>
      <c r="BG398" t="n">
        <v>14.87895939820206</v>
      </c>
      <c r="BH398" t="n">
        <v>2395.23209113168</v>
      </c>
      <c r="BI398" t="n">
        <v>1152.794116084754</v>
      </c>
      <c r="BJ398" t="n">
        <v>30982.54717320253</v>
      </c>
      <c r="BK398" t="n">
        <v>1425.462866637791</v>
      </c>
      <c r="BL398" t="n">
        <v>47161.84678463842</v>
      </c>
      <c r="BM398" t="n">
        <v>22626.19989171377</v>
      </c>
      <c r="BN398" t="n">
        <v>42946.33942646959</v>
      </c>
      <c r="BO398" t="n">
        <v>20788.33361875121</v>
      </c>
      <c r="BP398" t="n">
        <v>0.2885045561511936</v>
      </c>
      <c r="BQ398" t="n">
        <v>2.843318844196066</v>
      </c>
      <c r="BR398" t="n">
        <v>618.6496349028275</v>
      </c>
      <c r="BS398" t="n">
        <v>5968.667512609099</v>
      </c>
      <c r="BT398" t="n">
        <v>4315.483886386798</v>
      </c>
      <c r="BU398" t="n">
        <v>11376.4915829794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206</v>
      </c>
      <c r="C399" t="n">
        <v>78</v>
      </c>
      <c r="D399" t="n">
        <v>1089.172878343681</v>
      </c>
      <c r="E399" t="n">
        <v>10.01751987213639</v>
      </c>
      <c r="F399" t="n">
        <v>158.8051499363114</v>
      </c>
      <c r="G399" t="n">
        <v>6555.630998041335</v>
      </c>
      <c r="H399" t="n">
        <v>247328.9883049978</v>
      </c>
      <c r="I399" t="n">
        <v>186611.0379031392</v>
      </c>
      <c r="J399" t="n">
        <v>565.9211444553849</v>
      </c>
      <c r="K399" t="n">
        <v>401.077925081798</v>
      </c>
      <c r="L399" t="n">
        <v>-267.4537906541606</v>
      </c>
      <c r="M399" t="n">
        <v>1.499659052794457</v>
      </c>
      <c r="N399" t="n">
        <v>26.42497173529779</v>
      </c>
      <c r="O399" t="n">
        <v>1946.112522693689</v>
      </c>
      <c r="P399" t="n">
        <v>0.06970394080828692</v>
      </c>
      <c r="Q399" t="n">
        <v>14.87895939820206</v>
      </c>
      <c r="R399" t="n">
        <v>1152.794116084754</v>
      </c>
      <c r="S399" t="n">
        <v>54.74200101119894</v>
      </c>
      <c r="T399" t="n">
        <v>918.027746898039</v>
      </c>
      <c r="U399" t="n">
        <v>26845.30520811599</v>
      </c>
      <c r="V399" t="n">
        <v>278.3333333333333</v>
      </c>
      <c r="W399" t="n">
        <v>496</v>
      </c>
      <c r="X399" t="n">
        <v>130</v>
      </c>
      <c r="Y399" t="n">
        <v>0</v>
      </c>
      <c r="Z399" t="n">
        <v>0.4409935915987724</v>
      </c>
      <c r="AA399" t="n">
        <v>3.571667419057312</v>
      </c>
      <c r="AB399" t="n">
        <v>352.5392283454042</v>
      </c>
      <c r="AC399" t="n">
        <v>5007.340687035119</v>
      </c>
      <c r="AD399" t="n">
        <v>2542.589057687057</v>
      </c>
      <c r="AE399" t="n">
        <v>1.289563273297692</v>
      </c>
      <c r="AF399" t="n">
        <v>16.99610803178961</v>
      </c>
      <c r="AG399" t="n">
        <v>484.2780232024537</v>
      </c>
      <c r="AH399" t="n">
        <v>32807.82854361235</v>
      </c>
      <c r="AI399" t="n">
        <v>18530.92373971544</v>
      </c>
      <c r="AJ399" t="n">
        <v>37.39372075760826</v>
      </c>
      <c r="AK399" t="n">
        <v>94.80998226710591</v>
      </c>
      <c r="AL399" t="n">
        <v>121.5911070116651</v>
      </c>
      <c r="AM399" t="n">
        <v>1.429955111986169</v>
      </c>
      <c r="AN399" t="n">
        <v>11.54601233709575</v>
      </c>
      <c r="AO399" t="n">
        <v>793.3184066089351</v>
      </c>
      <c r="AP399" t="n">
        <v>983996.1903449167</v>
      </c>
      <c r="AQ399" t="n">
        <v>0.2093810034150611</v>
      </c>
      <c r="AR399" t="n">
        <v>0.2383257451191923</v>
      </c>
      <c r="AS399" t="n">
        <v>0.1202337084826716</v>
      </c>
      <c r="AT399" t="n">
        <v>0.2403760030340813</v>
      </c>
      <c r="AU399" t="n">
        <v>0.1916835399489937</v>
      </c>
      <c r="AV399" t="n">
        <v>7.630250859303146</v>
      </c>
      <c r="AW399" t="n">
        <v>138.6714399525538</v>
      </c>
      <c r="AX399" t="n">
        <v>9205.155992194095</v>
      </c>
      <c r="AY399" t="n">
        <v>164369.7025606804</v>
      </c>
      <c r="AZ399" t="n">
        <v>206369.6742463547</v>
      </c>
      <c r="BA399" t="n">
        <v>-2.364686224609613e-11</v>
      </c>
      <c r="BB399" t="n">
        <v>44234.03671548822</v>
      </c>
      <c r="BC399" t="n">
        <v>44234.0367154882</v>
      </c>
      <c r="BD399" t="n">
        <v>1.499659052794457</v>
      </c>
      <c r="BE399" t="n">
        <v>0.06970394080828692</v>
      </c>
      <c r="BF399" t="n">
        <v>26.42497173529779</v>
      </c>
      <c r="BG399" t="n">
        <v>14.87895939820206</v>
      </c>
      <c r="BH399" t="n">
        <v>1946.112522693689</v>
      </c>
      <c r="BI399" t="n">
        <v>1152.794116084754</v>
      </c>
      <c r="BJ399" t="n">
        <v>30982.54717320253</v>
      </c>
      <c r="BK399" t="n">
        <v>1425.462866637791</v>
      </c>
      <c r="BL399" t="n">
        <v>39484.10599268995</v>
      </c>
      <c r="BM399" t="n">
        <v>22626.19989171377</v>
      </c>
      <c r="BN399" t="n">
        <v>34842.38477625723</v>
      </c>
      <c r="BO399" t="n">
        <v>20788.33361875121</v>
      </c>
      <c r="BP399" t="n">
        <v>0.2885045561511936</v>
      </c>
      <c r="BQ399" t="n">
        <v>1.991535292144857</v>
      </c>
      <c r="BR399" t="n">
        <v>390.756851142454</v>
      </c>
      <c r="BS399" t="n">
        <v>5968.667512609099</v>
      </c>
      <c r="BT399" t="n">
        <v>3057.612525895176</v>
      </c>
      <c r="BU399" t="n">
        <v>7264.373308712519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206</v>
      </c>
      <c r="C400" t="n">
        <v>78</v>
      </c>
      <c r="D400" t="n">
        <v>1089.213666382251</v>
      </c>
      <c r="E400" t="n">
        <v>9.937885921313921</v>
      </c>
      <c r="F400" t="n">
        <v>158.7269470825519</v>
      </c>
      <c r="G400" t="n">
        <v>6556.027953063201</v>
      </c>
      <c r="H400" t="n">
        <v>247498.7316905876</v>
      </c>
      <c r="I400" t="n">
        <v>188234.0057845126</v>
      </c>
      <c r="J400" t="n">
        <v>539.6040175374093</v>
      </c>
      <c r="K400" t="n">
        <v>386.5367134465466</v>
      </c>
      <c r="L400" t="n">
        <v>-267.4537906541606</v>
      </c>
      <c r="M400" t="n">
        <v>1.499659052794457</v>
      </c>
      <c r="N400" t="n">
        <v>23.82543193778688</v>
      </c>
      <c r="O400" t="n">
        <v>1721.552738474694</v>
      </c>
      <c r="P400" t="n">
        <v>0.06970394080828692</v>
      </c>
      <c r="Q400" t="n">
        <v>14.87895939820206</v>
      </c>
      <c r="R400" t="n">
        <v>1152.794116084754</v>
      </c>
      <c r="S400" t="n">
        <v>54.82187496761987</v>
      </c>
      <c r="T400" t="n">
        <v>920.7373763346808</v>
      </c>
      <c r="U400" t="n">
        <v>27069.86499233499</v>
      </c>
      <c r="V400" t="n">
        <v>279</v>
      </c>
      <c r="W400" t="n">
        <v>496</v>
      </c>
      <c r="X400" t="n">
        <v>131.3333333333333</v>
      </c>
      <c r="Y400" t="n">
        <v>0</v>
      </c>
      <c r="Z400" t="n">
        <v>0.4412221682574431</v>
      </c>
      <c r="AA400" t="n">
        <v>3.600393740276333</v>
      </c>
      <c r="AB400" t="n">
        <v>355.1053628543038</v>
      </c>
      <c r="AC400" t="n">
        <v>5007.341315333329</v>
      </c>
      <c r="AD400" t="n">
        <v>2542.589620170644</v>
      </c>
      <c r="AE400" t="n">
        <v>1.289646552213611</v>
      </c>
      <c r="AF400" t="n">
        <v>17.00666240166736</v>
      </c>
      <c r="AG400" t="n">
        <v>485.2127863320258</v>
      </c>
      <c r="AH400" t="n">
        <v>32807.82877248036</v>
      </c>
      <c r="AI400" t="n">
        <v>18530.9239446094</v>
      </c>
      <c r="AJ400" t="n">
        <v>66.56509826872382</v>
      </c>
      <c r="AK400" t="n">
        <v>84.48688396941067</v>
      </c>
      <c r="AL400" t="n">
        <v>110.4285495912866</v>
      </c>
      <c r="AM400" t="n">
        <v>1.429955111986169</v>
      </c>
      <c r="AN400" t="n">
        <v>8.946472539584846</v>
      </c>
      <c r="AO400" t="n">
        <v>568.7586223899398</v>
      </c>
      <c r="AP400" t="n">
        <v>983750.6041558846</v>
      </c>
      <c r="AQ400" t="n">
        <v>0.2094690376646823</v>
      </c>
      <c r="AR400" t="n">
        <v>0.2383991946772136</v>
      </c>
      <c r="AS400" t="n">
        <v>0.1202515847814704</v>
      </c>
      <c r="AT400" t="n">
        <v>0.2401419293131427</v>
      </c>
      <c r="AU400" t="n">
        <v>0.1917382535634909</v>
      </c>
      <c r="AV400" t="n">
        <v>7.629941469648148</v>
      </c>
      <c r="AW400" t="n">
        <v>138.7051750690567</v>
      </c>
      <c r="AX400" t="n">
        <v>9204.961810383262</v>
      </c>
      <c r="AY400" t="n">
        <v>164375.4108787912</v>
      </c>
      <c r="AZ400" t="n">
        <v>206358.1288506603</v>
      </c>
      <c r="BA400" t="n">
        <v>-2.364686224609613e-11</v>
      </c>
      <c r="BB400" t="n">
        <v>44234.03671548822</v>
      </c>
      <c r="BC400" t="n">
        <v>44234.0367154882</v>
      </c>
      <c r="BD400" t="n">
        <v>1.499659052794457</v>
      </c>
      <c r="BE400" t="n">
        <v>0.06970394080828692</v>
      </c>
      <c r="BF400" t="n">
        <v>23.82543193778688</v>
      </c>
      <c r="BG400" t="n">
        <v>14.87895939820206</v>
      </c>
      <c r="BH400" t="n">
        <v>1721.552738474694</v>
      </c>
      <c r="BI400" t="n">
        <v>1152.794116084754</v>
      </c>
      <c r="BJ400" t="n">
        <v>30982.54717320253</v>
      </c>
      <c r="BK400" t="n">
        <v>1425.462866637791</v>
      </c>
      <c r="BL400" t="n">
        <v>35645.23559671572</v>
      </c>
      <c r="BM400" t="n">
        <v>22626.19989171377</v>
      </c>
      <c r="BN400" t="n">
        <v>30790.40745115106</v>
      </c>
      <c r="BO400" t="n">
        <v>20788.33361875121</v>
      </c>
      <c r="BP400" t="n">
        <v>0.2885045561511936</v>
      </c>
      <c r="BQ400" t="n">
        <v>1.565643516119253</v>
      </c>
      <c r="BR400" t="n">
        <v>276.8104592622672</v>
      </c>
      <c r="BS400" t="n">
        <v>5968.667512609099</v>
      </c>
      <c r="BT400" t="n">
        <v>2428.676845649366</v>
      </c>
      <c r="BU400" t="n">
        <v>5208.314171579078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206</v>
      </c>
      <c r="C401" t="n">
        <v>78</v>
      </c>
      <c r="D401" t="n">
        <v>1089.21994055282</v>
      </c>
      <c r="E401" t="n">
        <v>9.89813382500196</v>
      </c>
      <c r="F401" t="n">
        <v>158.674974909596</v>
      </c>
      <c r="G401" t="n">
        <v>6556.027953063201</v>
      </c>
      <c r="H401" t="n">
        <v>247583.6033833825</v>
      </c>
      <c r="I401" t="n">
        <v>189045.4897251994</v>
      </c>
      <c r="J401" t="n">
        <v>539.6040175374093</v>
      </c>
      <c r="K401" t="n">
        <v>386.5367134465466</v>
      </c>
      <c r="L401" t="n">
        <v>-267.4537906541606</v>
      </c>
      <c r="M401" t="n">
        <v>1.499659052794457</v>
      </c>
      <c r="N401" t="n">
        <v>23.82543193778688</v>
      </c>
      <c r="O401" t="n">
        <v>1721.552738474694</v>
      </c>
      <c r="P401" t="n">
        <v>0.06970394080828692</v>
      </c>
      <c r="Q401" t="n">
        <v>14.87895939820206</v>
      </c>
      <c r="R401" t="n">
        <v>1152.794116084754</v>
      </c>
      <c r="S401" t="n">
        <v>54.86181194583033</v>
      </c>
      <c r="T401" t="n">
        <v>920.7924211542462</v>
      </c>
      <c r="U401" t="n">
        <v>27069.86499233499</v>
      </c>
      <c r="V401" t="n">
        <v>279</v>
      </c>
      <c r="W401" t="n">
        <v>496</v>
      </c>
      <c r="X401" t="n">
        <v>132</v>
      </c>
      <c r="Y401" t="n">
        <v>0</v>
      </c>
      <c r="Z401" t="n">
        <v>0.4413365623459386</v>
      </c>
      <c r="AA401" t="n">
        <v>3.600625856489728</v>
      </c>
      <c r="AB401" t="n">
        <v>355.1053628543038</v>
      </c>
      <c r="AC401" t="n">
        <v>5007.341629482435</v>
      </c>
      <c r="AD401" t="n">
        <v>2542.589901412437</v>
      </c>
      <c r="AE401" t="n">
        <v>1.28968829743073</v>
      </c>
      <c r="AF401" t="n">
        <v>17.00675725758395</v>
      </c>
      <c r="AG401" t="n">
        <v>485.2127863320258</v>
      </c>
      <c r="AH401" t="n">
        <v>32807.82888691437</v>
      </c>
      <c r="AI401" t="n">
        <v>18530.92404705637</v>
      </c>
      <c r="AJ401" t="n">
        <v>51.61477095961072</v>
      </c>
      <c r="AK401" t="n">
        <v>85.82885490999173</v>
      </c>
      <c r="AL401" t="n">
        <v>120.0733952656375</v>
      </c>
      <c r="AM401" t="n">
        <v>1.429955111986169</v>
      </c>
      <c r="AN401" t="n">
        <v>8.946472539584846</v>
      </c>
      <c r="AO401" t="n">
        <v>568.7586223899398</v>
      </c>
      <c r="AP401" t="n">
        <v>984046.7495593155</v>
      </c>
      <c r="AQ401" t="n">
        <v>0.2065835334073194</v>
      </c>
      <c r="AR401" t="n">
        <v>0.2380936167890749</v>
      </c>
      <c r="AS401" t="n">
        <v>0.120193142430717</v>
      </c>
      <c r="AT401" t="n">
        <v>0.2409484894489437</v>
      </c>
      <c r="AU401" t="n">
        <v>0.194181217923945</v>
      </c>
      <c r="AV401" t="n">
        <v>7.631798415773634</v>
      </c>
      <c r="AW401" t="n">
        <v>138.7221520328456</v>
      </c>
      <c r="AX401" t="n">
        <v>9206.352858824184</v>
      </c>
      <c r="AY401" t="n">
        <v>164374.863742609</v>
      </c>
      <c r="AZ401" t="n">
        <v>206395.5124099447</v>
      </c>
      <c r="BA401" t="n">
        <v>-2.364686224609613e-11</v>
      </c>
      <c r="BB401" t="n">
        <v>44234.03671548822</v>
      </c>
      <c r="BC401" t="n">
        <v>44234.0367154882</v>
      </c>
      <c r="BD401" t="n">
        <v>1.499659052794457</v>
      </c>
      <c r="BE401" t="n">
        <v>0.06970394080828692</v>
      </c>
      <c r="BF401" t="n">
        <v>23.82543193778688</v>
      </c>
      <c r="BG401" t="n">
        <v>14.87895939820206</v>
      </c>
      <c r="BH401" t="n">
        <v>1721.552738474694</v>
      </c>
      <c r="BI401" t="n">
        <v>1152.794116084754</v>
      </c>
      <c r="BJ401" t="n">
        <v>30982.54717320253</v>
      </c>
      <c r="BK401" t="n">
        <v>1425.462866637791</v>
      </c>
      <c r="BL401" t="n">
        <v>35645.23559671572</v>
      </c>
      <c r="BM401" t="n">
        <v>22626.19989171377</v>
      </c>
      <c r="BN401" t="n">
        <v>30790.40745115106</v>
      </c>
      <c r="BO401" t="n">
        <v>20788.33361875121</v>
      </c>
      <c r="BP401" t="n">
        <v>0.2885045561511936</v>
      </c>
      <c r="BQ401" t="n">
        <v>1.565643516119253</v>
      </c>
      <c r="BR401" t="n">
        <v>276.8104592622672</v>
      </c>
      <c r="BS401" t="n">
        <v>5968.667512609099</v>
      </c>
      <c r="BT401" t="n">
        <v>2428.676845649366</v>
      </c>
      <c r="BU401" t="n">
        <v>5208.314171579078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206</v>
      </c>
      <c r="C402" t="n">
        <v>78</v>
      </c>
      <c r="D402" t="n">
        <v>1089.221653995166</v>
      </c>
      <c r="E402" t="n">
        <v>9.898137352573137</v>
      </c>
      <c r="F402" t="n">
        <v>158.7838615643512</v>
      </c>
      <c r="G402" t="n">
        <v>6556.027953063201</v>
      </c>
      <c r="H402" t="n">
        <v>247583.6033833825</v>
      </c>
      <c r="I402" t="n">
        <v>188888.339005733</v>
      </c>
      <c r="J402" t="n">
        <v>539.6040175374093</v>
      </c>
      <c r="K402" t="n">
        <v>386.5367134465466</v>
      </c>
      <c r="L402" t="n">
        <v>-267.4537906541606</v>
      </c>
      <c r="M402" t="n">
        <v>1.499659052794457</v>
      </c>
      <c r="N402" t="n">
        <v>23.82543193778688</v>
      </c>
      <c r="O402" t="n">
        <v>1721.552738474694</v>
      </c>
      <c r="P402" t="n">
        <v>0.06970394080828692</v>
      </c>
      <c r="Q402" t="n">
        <v>14.87895939820206</v>
      </c>
      <c r="R402" t="n">
        <v>1152.794116084754</v>
      </c>
      <c r="S402" t="n">
        <v>54.86181194583033</v>
      </c>
      <c r="T402" t="n">
        <v>920.8999946600335</v>
      </c>
      <c r="U402" t="n">
        <v>27069.86499233499</v>
      </c>
      <c r="V402" t="n">
        <v>279</v>
      </c>
      <c r="W402" t="n">
        <v>496</v>
      </c>
      <c r="X402" t="n">
        <v>132.6666666666667</v>
      </c>
      <c r="Y402" t="n">
        <v>0</v>
      </c>
      <c r="Z402" t="n">
        <v>0.4413365684497907</v>
      </c>
      <c r="AA402" t="n">
        <v>3.600945189064291</v>
      </c>
      <c r="AB402" t="n">
        <v>355.1053628543038</v>
      </c>
      <c r="AC402" t="n">
        <v>5007.341629482435</v>
      </c>
      <c r="AD402" t="n">
        <v>2542.590542221072</v>
      </c>
      <c r="AE402" t="n">
        <v>1.289688303534583</v>
      </c>
      <c r="AF402" t="n">
        <v>17.00687717817835</v>
      </c>
      <c r="AG402" t="n">
        <v>485.2127863320258</v>
      </c>
      <c r="AH402" t="n">
        <v>32807.82888691437</v>
      </c>
      <c r="AI402" t="n">
        <v>18530.92428048122</v>
      </c>
      <c r="AJ402" t="n">
        <v>66.76073517504567</v>
      </c>
      <c r="AK402" t="n">
        <v>83.59223674527293</v>
      </c>
      <c r="AL402" t="n">
        <v>121.1094270135618</v>
      </c>
      <c r="AM402" t="n">
        <v>1.429955111986169</v>
      </c>
      <c r="AN402" t="n">
        <v>8.946472539584846</v>
      </c>
      <c r="AO402" t="n">
        <v>568.7586223899398</v>
      </c>
      <c r="AP402" t="n">
        <v>984202.1603833595</v>
      </c>
      <c r="AQ402" t="n">
        <v>0.20687275539101</v>
      </c>
      <c r="AR402" t="n">
        <v>0.2380361232009822</v>
      </c>
      <c r="AS402" t="n">
        <v>0.1200158484146298</v>
      </c>
      <c r="AT402" t="n">
        <v>0.2409295154868447</v>
      </c>
      <c r="AU402" t="n">
        <v>0.1941457575065333</v>
      </c>
      <c r="AV402" t="n">
        <v>7.63186173862762</v>
      </c>
      <c r="AW402" t="n">
        <v>138.7452898407235</v>
      </c>
      <c r="AX402" t="n">
        <v>9208.724897274402</v>
      </c>
      <c r="AY402" t="n">
        <v>164393.6706048709</v>
      </c>
      <c r="AZ402" t="n">
        <v>206425.7547001619</v>
      </c>
      <c r="BA402" t="n">
        <v>-2.364686224609613e-11</v>
      </c>
      <c r="BB402" t="n">
        <v>44234.03671548822</v>
      </c>
      <c r="BC402" t="n">
        <v>44234.0367154882</v>
      </c>
      <c r="BD402" t="n">
        <v>1.499659052794457</v>
      </c>
      <c r="BE402" t="n">
        <v>0.06970394080828692</v>
      </c>
      <c r="BF402" t="n">
        <v>23.82543193778688</v>
      </c>
      <c r="BG402" t="n">
        <v>14.87895939820206</v>
      </c>
      <c r="BH402" t="n">
        <v>1721.552738474694</v>
      </c>
      <c r="BI402" t="n">
        <v>1152.794116084754</v>
      </c>
      <c r="BJ402" t="n">
        <v>30982.54717320253</v>
      </c>
      <c r="BK402" t="n">
        <v>1425.462866637791</v>
      </c>
      <c r="BL402" t="n">
        <v>35645.23559671572</v>
      </c>
      <c r="BM402" t="n">
        <v>22626.19989171377</v>
      </c>
      <c r="BN402" t="n">
        <v>30790.40745115106</v>
      </c>
      <c r="BO402" t="n">
        <v>20788.33361875121</v>
      </c>
      <c r="BP402" t="n">
        <v>0.2885045561511936</v>
      </c>
      <c r="BQ402" t="n">
        <v>1.565643516119253</v>
      </c>
      <c r="BR402" t="n">
        <v>276.8104592622672</v>
      </c>
      <c r="BS402" t="n">
        <v>5968.667512609099</v>
      </c>
      <c r="BT402" t="n">
        <v>2428.676845649366</v>
      </c>
      <c r="BU402" t="n">
        <v>5208.314171579078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206</v>
      </c>
      <c r="C403" t="n">
        <v>78</v>
      </c>
      <c r="D403" t="n">
        <v>1089.222344896171</v>
      </c>
      <c r="E403" t="n">
        <v>9.964122409951052</v>
      </c>
      <c r="F403" t="n">
        <v>158.7708748100421</v>
      </c>
      <c r="G403" t="n">
        <v>6482.153515716515</v>
      </c>
      <c r="H403" t="n">
        <v>247583.6033833825</v>
      </c>
      <c r="I403" t="n">
        <v>188908.4308356695</v>
      </c>
      <c r="J403" t="n">
        <v>539.6040175374093</v>
      </c>
      <c r="K403" t="n">
        <v>386.5367134465466</v>
      </c>
      <c r="L403" t="n">
        <v>-267.4537906541606</v>
      </c>
      <c r="M403" t="n">
        <v>1.499659052794457</v>
      </c>
      <c r="N403" t="n">
        <v>23.82543193778688</v>
      </c>
      <c r="O403" t="n">
        <v>1721.552738474694</v>
      </c>
      <c r="P403" t="n">
        <v>0.06970394080828692</v>
      </c>
      <c r="Q403" t="n">
        <v>14.87895939820206</v>
      </c>
      <c r="R403" t="n">
        <v>1152.794116084754</v>
      </c>
      <c r="S403" t="n">
        <v>54.92664679739159</v>
      </c>
      <c r="T403" t="n">
        <v>921.0213418624444</v>
      </c>
      <c r="U403" t="n">
        <v>27143.74016050278</v>
      </c>
      <c r="V403" t="n">
        <v>279</v>
      </c>
      <c r="W403" t="n">
        <v>496</v>
      </c>
      <c r="X403" t="n">
        <v>134.3333333333333</v>
      </c>
      <c r="Y403" t="n">
        <v>0</v>
      </c>
      <c r="Z403" t="n">
        <v>0.4424854415669726</v>
      </c>
      <c r="AA403" t="n">
        <v>3.601330376706766</v>
      </c>
      <c r="AB403" t="n">
        <v>355.1060936754058</v>
      </c>
      <c r="AC403" t="n">
        <v>5007.341629482435</v>
      </c>
      <c r="AD403" t="n">
        <v>2542.591491292616</v>
      </c>
      <c r="AE403" t="n">
        <v>1.290106800411913</v>
      </c>
      <c r="AF403" t="n">
        <v>17.00701895943206</v>
      </c>
      <c r="AG403" t="n">
        <v>485.2130525453301</v>
      </c>
      <c r="AH403" t="n">
        <v>32807.82888691437</v>
      </c>
      <c r="AI403" t="n">
        <v>18530.92462619576</v>
      </c>
      <c r="AJ403" t="n">
        <v>89.40186872955206</v>
      </c>
      <c r="AK403" t="n">
        <v>83.95009561703473</v>
      </c>
      <c r="AL403" t="n">
        <v>122.4651011072691</v>
      </c>
      <c r="AM403" t="n">
        <v>1.429955111986169</v>
      </c>
      <c r="AN403" t="n">
        <v>8.946472539584846</v>
      </c>
      <c r="AO403" t="n">
        <v>568.7586223899398</v>
      </c>
      <c r="AP403" t="n">
        <v>984042.0081100987</v>
      </c>
      <c r="AQ403" t="n">
        <v>0.2065864761922359</v>
      </c>
      <c r="AR403" t="n">
        <v>0.2383918089852896</v>
      </c>
      <c r="AS403" t="n">
        <v>0.1200963473836715</v>
      </c>
      <c r="AT403" t="n">
        <v>0.2409488855609686</v>
      </c>
      <c r="AU403" t="n">
        <v>0.1939764818778345</v>
      </c>
      <c r="AV403" t="n">
        <v>7.632089441300767</v>
      </c>
      <c r="AW403" t="n">
        <v>138.7271522871899</v>
      </c>
      <c r="AX403" t="n">
        <v>9207.334399723852</v>
      </c>
      <c r="AY403" t="n">
        <v>164381.4470351036</v>
      </c>
      <c r="AZ403" t="n">
        <v>206403.2876410602</v>
      </c>
      <c r="BA403" t="n">
        <v>-2.364686224609613e-11</v>
      </c>
      <c r="BB403" t="n">
        <v>44234.03671548822</v>
      </c>
      <c r="BC403" t="n">
        <v>44234.0367154882</v>
      </c>
      <c r="BD403" t="n">
        <v>1.499659052794457</v>
      </c>
      <c r="BE403" t="n">
        <v>0.06970394080828692</v>
      </c>
      <c r="BF403" t="n">
        <v>23.82543193778688</v>
      </c>
      <c r="BG403" t="n">
        <v>14.87895939820206</v>
      </c>
      <c r="BH403" t="n">
        <v>1721.552738474694</v>
      </c>
      <c r="BI403" t="n">
        <v>1152.794116084754</v>
      </c>
      <c r="BJ403" t="n">
        <v>30982.54717320253</v>
      </c>
      <c r="BK403" t="n">
        <v>1425.462866637791</v>
      </c>
      <c r="BL403" t="n">
        <v>35645.23559671572</v>
      </c>
      <c r="BM403" t="n">
        <v>22626.19989171377</v>
      </c>
      <c r="BN403" t="n">
        <v>30790.40745115106</v>
      </c>
      <c r="BO403" t="n">
        <v>20788.33361875121</v>
      </c>
      <c r="BP403" t="n">
        <v>0.2885045561511936</v>
      </c>
      <c r="BQ403" t="n">
        <v>1.565643516119253</v>
      </c>
      <c r="BR403" t="n">
        <v>276.8104592622672</v>
      </c>
      <c r="BS403" t="n">
        <v>5968.667512609099</v>
      </c>
      <c r="BT403" t="n">
        <v>2428.676845649366</v>
      </c>
      <c r="BU403" t="n">
        <v>5208.314171579078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206</v>
      </c>
      <c r="C404" t="n">
        <v>78</v>
      </c>
      <c r="D404" t="n">
        <v>1091.245346551857</v>
      </c>
      <c r="E404" t="n">
        <v>9.977947818698489</v>
      </c>
      <c r="F404" t="n">
        <v>158.7375104369764</v>
      </c>
      <c r="G404" t="n">
        <v>6546.266207293437</v>
      </c>
      <c r="H404" t="n">
        <v>247966.7907714267</v>
      </c>
      <c r="I404" t="n">
        <v>188995.0835645432</v>
      </c>
      <c r="J404" t="n">
        <v>539.6040175374093</v>
      </c>
      <c r="K404" t="n">
        <v>386.5367134465466</v>
      </c>
      <c r="L404" t="n">
        <v>-267.4537906541606</v>
      </c>
      <c r="M404" t="n">
        <v>1.499659052794457</v>
      </c>
      <c r="N404" t="n">
        <v>23.82543193778688</v>
      </c>
      <c r="O404" t="n">
        <v>1721.552738474694</v>
      </c>
      <c r="P404" t="n">
        <v>0.06970394080828692</v>
      </c>
      <c r="Q404" t="n">
        <v>14.87895939820206</v>
      </c>
      <c r="R404" t="n">
        <v>1152.794116084754</v>
      </c>
      <c r="S404" t="n">
        <v>54.97870073773117</v>
      </c>
      <c r="T404" t="n">
        <v>921.0551220872031</v>
      </c>
      <c r="U404" t="n">
        <v>27180.67774458667</v>
      </c>
      <c r="V404" t="n">
        <v>279</v>
      </c>
      <c r="W404" t="n">
        <v>496</v>
      </c>
      <c r="X404" t="n">
        <v>136.3333333333333</v>
      </c>
      <c r="Y404" t="n">
        <v>0</v>
      </c>
      <c r="Z404" t="n">
        <v>0.4432870757283275</v>
      </c>
      <c r="AA404" t="n">
        <v>3.601445108031888</v>
      </c>
      <c r="AB404" t="n">
        <v>358.1302947166766</v>
      </c>
      <c r="AC404" t="n">
        <v>5007.341943064682</v>
      </c>
      <c r="AD404" t="n">
        <v>2542.592794251233</v>
      </c>
      <c r="AE404" t="n">
        <v>1.290399091992762</v>
      </c>
      <c r="AF404" t="n">
        <v>17.00706184055784</v>
      </c>
      <c r="AG404" t="n">
        <v>488.2370212827021</v>
      </c>
      <c r="AH404" t="n">
        <v>32807.82900110438</v>
      </c>
      <c r="AI404" t="n">
        <v>18530.92510070154</v>
      </c>
      <c r="AJ404" t="n">
        <v>66.17297355652313</v>
      </c>
      <c r="AK404" t="n">
        <v>84.47197318184369</v>
      </c>
      <c r="AL404" t="n">
        <v>122.1501377490862</v>
      </c>
      <c r="AM404" t="n">
        <v>1.429955111986169</v>
      </c>
      <c r="AN404" t="n">
        <v>8.946472539584846</v>
      </c>
      <c r="AO404" t="n">
        <v>568.7586223899398</v>
      </c>
      <c r="AP404" t="n">
        <v>983238.5580012583</v>
      </c>
      <c r="AQ404" t="n">
        <v>0.2087430093428115</v>
      </c>
      <c r="AR404" t="n">
        <v>0.2383894934750131</v>
      </c>
      <c r="AS404" t="n">
        <v>0.1181094966845802</v>
      </c>
      <c r="AT404" t="n">
        <v>0.2404477748831576</v>
      </c>
      <c r="AU404" t="n">
        <v>0.1943102256144375</v>
      </c>
      <c r="AV404" t="n">
        <v>7.62018911681594</v>
      </c>
      <c r="AW404" t="n">
        <v>138.4982238081024</v>
      </c>
      <c r="AX404" t="n">
        <v>9407.411499520274</v>
      </c>
      <c r="AY404" t="n">
        <v>164149.639952513</v>
      </c>
      <c r="AZ404" t="n">
        <v>206061.776921831</v>
      </c>
      <c r="BA404" t="n">
        <v>-2.364686224609613e-11</v>
      </c>
      <c r="BB404" t="n">
        <v>44234.03671548822</v>
      </c>
      <c r="BC404" t="n">
        <v>44234.0367154882</v>
      </c>
      <c r="BD404" t="n">
        <v>1.499659052794457</v>
      </c>
      <c r="BE404" t="n">
        <v>0.06970394080828692</v>
      </c>
      <c r="BF404" t="n">
        <v>23.82543193778688</v>
      </c>
      <c r="BG404" t="n">
        <v>14.87895939820206</v>
      </c>
      <c r="BH404" t="n">
        <v>1721.552738474694</v>
      </c>
      <c r="BI404" t="n">
        <v>1152.794116084754</v>
      </c>
      <c r="BJ404" t="n">
        <v>30982.54717320253</v>
      </c>
      <c r="BK404" t="n">
        <v>1425.462866637791</v>
      </c>
      <c r="BL404" t="n">
        <v>35645.23559671572</v>
      </c>
      <c r="BM404" t="n">
        <v>22626.19989171377</v>
      </c>
      <c r="BN404" t="n">
        <v>30790.40745115106</v>
      </c>
      <c r="BO404" t="n">
        <v>20788.33361875121</v>
      </c>
      <c r="BP404" t="n">
        <v>0.2885045561511936</v>
      </c>
      <c r="BQ404" t="n">
        <v>1.565643516119253</v>
      </c>
      <c r="BR404" t="n">
        <v>276.8104592622672</v>
      </c>
      <c r="BS404" t="n">
        <v>5968.667512609099</v>
      </c>
      <c r="BT404" t="n">
        <v>2428.676845649366</v>
      </c>
      <c r="BU404" t="n">
        <v>5208.314171579078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206</v>
      </c>
      <c r="C405" t="n">
        <v>78</v>
      </c>
      <c r="D405" t="n">
        <v>1091.391472107689</v>
      </c>
      <c r="E405" t="n">
        <v>9.970209123553607</v>
      </c>
      <c r="F405" t="n">
        <v>158.7689761357805</v>
      </c>
      <c r="G405" t="n">
        <v>6553.347739571772</v>
      </c>
      <c r="H405" t="n">
        <v>248158.3844654489</v>
      </c>
      <c r="I405" t="n">
        <v>189013.7431315626</v>
      </c>
      <c r="J405" t="n">
        <v>448.7992399997056</v>
      </c>
      <c r="K405" t="n">
        <v>386.5367134465466</v>
      </c>
      <c r="L405" t="n">
        <v>-267.4537906541606</v>
      </c>
      <c r="M405" t="n">
        <v>0.6813043739411085</v>
      </c>
      <c r="N405" t="n">
        <v>17.98602560612013</v>
      </c>
      <c r="O405" t="n">
        <v>1721.552738474694</v>
      </c>
      <c r="P405" t="n">
        <v>0.06970394080828692</v>
      </c>
      <c r="Q405" t="n">
        <v>14.87895939820206</v>
      </c>
      <c r="R405" t="n">
        <v>1152.794116084754</v>
      </c>
      <c r="S405" t="n">
        <v>55.806873673864</v>
      </c>
      <c r="T405" t="n">
        <v>926.89452841887</v>
      </c>
      <c r="U405" t="n">
        <v>27180.67774458667</v>
      </c>
      <c r="V405" t="n">
        <v>280.3333333333333</v>
      </c>
      <c r="W405" t="n">
        <v>496</v>
      </c>
      <c r="X405" t="n">
        <v>137</v>
      </c>
      <c r="Y405" t="n">
        <v>0</v>
      </c>
      <c r="Z405" t="n">
        <v>0.4517126054197434</v>
      </c>
      <c r="AA405" t="n">
        <v>3.666611270380312</v>
      </c>
      <c r="AB405" t="n">
        <v>358.3423048793631</v>
      </c>
      <c r="AC405" t="n">
        <v>5007.342099855805</v>
      </c>
      <c r="AD405" t="n">
        <v>2542.593288563735</v>
      </c>
      <c r="AE405" t="n">
        <v>1.293467395359819</v>
      </c>
      <c r="AF405" t="n">
        <v>17.03079189455153</v>
      </c>
      <c r="AG405" t="n">
        <v>488.4490314453886</v>
      </c>
      <c r="AH405" t="n">
        <v>32807.82905819938</v>
      </c>
      <c r="AI405" t="n">
        <v>18530.9252807039</v>
      </c>
      <c r="AJ405" t="n">
        <v>21.27056154198081</v>
      </c>
      <c r="AK405" t="n">
        <v>31.24055410497661</v>
      </c>
      <c r="AL405" t="n">
        <v>124.5986929108894</v>
      </c>
      <c r="AM405" t="n">
        <v>0.6116004331328212</v>
      </c>
      <c r="AN405" t="n">
        <v>3.107066207918094</v>
      </c>
      <c r="AO405" t="n">
        <v>568.7586223899398</v>
      </c>
      <c r="AP405" t="n">
        <v>985445.5271690561</v>
      </c>
      <c r="AQ405" t="n">
        <v>0.2079601684943306</v>
      </c>
      <c r="AR405" t="n">
        <v>0.2378649180237817</v>
      </c>
      <c r="AS405" t="n">
        <v>0.1197251802414395</v>
      </c>
      <c r="AT405" t="n">
        <v>0.2405059260137002</v>
      </c>
      <c r="AU405" t="n">
        <v>0.1939438072267479</v>
      </c>
      <c r="AV405" t="n">
        <v>7.615142359395069</v>
      </c>
      <c r="AW405" t="n">
        <v>138.411158678156</v>
      </c>
      <c r="AX405" t="n">
        <v>9404.935892893374</v>
      </c>
      <c r="AY405" t="n">
        <v>164041.984747809</v>
      </c>
      <c r="AZ405" t="n">
        <v>205905.1997196334</v>
      </c>
      <c r="BA405" t="n">
        <v>-2.364686224609613e-11</v>
      </c>
      <c r="BB405" t="n">
        <v>44234.03671548822</v>
      </c>
      <c r="BC405" t="n">
        <v>44234.0367154882</v>
      </c>
      <c r="BD405" t="n">
        <v>0.6813043739411085</v>
      </c>
      <c r="BE405" t="n">
        <v>0.06970394080828692</v>
      </c>
      <c r="BF405" t="n">
        <v>17.98602560612013</v>
      </c>
      <c r="BG405" t="n">
        <v>14.87895939820206</v>
      </c>
      <c r="BH405" t="n">
        <v>1721.552738474694</v>
      </c>
      <c r="BI405" t="n">
        <v>1152.794116084754</v>
      </c>
      <c r="BJ405" t="n">
        <v>14163.19534946833</v>
      </c>
      <c r="BK405" t="n">
        <v>1425.462866637791</v>
      </c>
      <c r="BL405" t="n">
        <v>27022.95798808237</v>
      </c>
      <c r="BM405" t="n">
        <v>22626.19989171377</v>
      </c>
      <c r="BN405" t="n">
        <v>30790.40745115106</v>
      </c>
      <c r="BO405" t="n">
        <v>20788.33361875121</v>
      </c>
      <c r="BP405" t="n">
        <v>0.2705973157596734</v>
      </c>
      <c r="BQ405" t="n">
        <v>0.755448779178295</v>
      </c>
      <c r="BR405" t="n">
        <v>276.8104592622672</v>
      </c>
      <c r="BS405" t="n">
        <v>5600.626387996509</v>
      </c>
      <c r="BT405" t="n">
        <v>1232.369628411298</v>
      </c>
      <c r="BU405" t="n">
        <v>5208.314171579078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206</v>
      </c>
      <c r="C406" t="n">
        <v>78</v>
      </c>
      <c r="D406" t="n">
        <v>1091.608600547818</v>
      </c>
      <c r="E406" t="n">
        <v>9.973507029220173</v>
      </c>
      <c r="F406" t="n">
        <v>158.8164024428925</v>
      </c>
      <c r="G406" t="n">
        <v>6558.874024615155</v>
      </c>
      <c r="H406" t="n">
        <v>248158.3844654489</v>
      </c>
      <c r="I406" t="n">
        <v>188988.0601893477</v>
      </c>
      <c r="J406" t="n">
        <v>429.3696254485963</v>
      </c>
      <c r="K406" t="n">
        <v>412.5094876642891</v>
      </c>
      <c r="L406" t="n">
        <v>-267.4537906541606</v>
      </c>
      <c r="M406" t="n">
        <v>0.2721270345144344</v>
      </c>
      <c r="N406" t="n">
        <v>15.06632244028676</v>
      </c>
      <c r="O406" t="n">
        <v>1721.552738474694</v>
      </c>
      <c r="P406" t="n">
        <v>0.06970394080828692</v>
      </c>
      <c r="Q406" t="n">
        <v>14.87895939820206</v>
      </c>
      <c r="R406" t="n">
        <v>384.2647053615847</v>
      </c>
      <c r="S406" t="n">
        <v>56.21605101329067</v>
      </c>
      <c r="T406" t="n">
        <v>929.8142315847032</v>
      </c>
      <c r="U406" t="n">
        <v>27949.20715530984</v>
      </c>
      <c r="V406" t="n">
        <v>281</v>
      </c>
      <c r="W406" t="n">
        <v>496.6666666666667</v>
      </c>
      <c r="X406" t="n">
        <v>137</v>
      </c>
      <c r="Y406" t="n">
        <v>0</v>
      </c>
      <c r="Z406" t="n">
        <v>0.4558731449092857</v>
      </c>
      <c r="AA406" t="n">
        <v>3.699372934715574</v>
      </c>
      <c r="AB406" t="n">
        <v>358.5078109198512</v>
      </c>
      <c r="AC406" t="n">
        <v>5007.342099855805</v>
      </c>
      <c r="AD406" t="n">
        <v>2550.278582670967</v>
      </c>
      <c r="AE406" t="n">
        <v>1.294985360302327</v>
      </c>
      <c r="AF406" t="n">
        <v>17.04283550470942</v>
      </c>
      <c r="AG406" t="n">
        <v>488.6145374858765</v>
      </c>
      <c r="AH406" t="n">
        <v>32807.82905819938</v>
      </c>
      <c r="AI406" t="n">
        <v>18533.72369263427</v>
      </c>
      <c r="AJ406" t="n">
        <v>10.70591228634263</v>
      </c>
      <c r="AK406" t="n">
        <v>4.897651929345645</v>
      </c>
      <c r="AL406" t="n">
        <v>155.5213847944639</v>
      </c>
      <c r="AM406" t="n">
        <v>0.2024230937061471</v>
      </c>
      <c r="AN406" t="n">
        <v>0.1873630420847179</v>
      </c>
      <c r="AO406" t="n">
        <v>1337.288033113109</v>
      </c>
      <c r="AP406" t="n">
        <v>985626.511054241</v>
      </c>
      <c r="AQ406" t="n">
        <v>0.2079208569019749</v>
      </c>
      <c r="AR406" t="n">
        <v>0.2378753240244963</v>
      </c>
      <c r="AS406" t="n">
        <v>0.1197734406150408</v>
      </c>
      <c r="AT406" t="n">
        <v>0.2405273616065456</v>
      </c>
      <c r="AU406" t="n">
        <v>0.1939030168519426</v>
      </c>
      <c r="AV406" t="n">
        <v>7.618525801507549</v>
      </c>
      <c r="AW406" t="n">
        <v>138.4555564729748</v>
      </c>
      <c r="AX406" t="n">
        <v>9416.002069444365</v>
      </c>
      <c r="AY406" t="n">
        <v>164041.1594740713</v>
      </c>
      <c r="AZ406" t="n">
        <v>205907.0438030977</v>
      </c>
      <c r="BA406" t="n">
        <v>-2.364686224609613e-11</v>
      </c>
      <c r="BB406" t="n">
        <v>30370.39886093551</v>
      </c>
      <c r="BC406" t="n">
        <v>30370.39886093549</v>
      </c>
      <c r="BD406" t="n">
        <v>0.2721270345144344</v>
      </c>
      <c r="BE406" t="n">
        <v>0.06970394080828692</v>
      </c>
      <c r="BF406" t="n">
        <v>15.06632244028676</v>
      </c>
      <c r="BG406" t="n">
        <v>14.87895939820206</v>
      </c>
      <c r="BH406" t="n">
        <v>1721.552738474694</v>
      </c>
      <c r="BI406" t="n">
        <v>384.2647053615847</v>
      </c>
      <c r="BJ406" t="n">
        <v>5753.51943760124</v>
      </c>
      <c r="BK406" t="n">
        <v>1425.462866637791</v>
      </c>
      <c r="BL406" t="n">
        <v>22711.8191837657</v>
      </c>
      <c r="BM406" t="n">
        <v>22626.19989171377</v>
      </c>
      <c r="BN406" t="n">
        <v>30790.40745115106</v>
      </c>
      <c r="BO406" t="n">
        <v>6950.668538416242</v>
      </c>
      <c r="BP406" t="n">
        <v>0.2616436955639134</v>
      </c>
      <c r="BQ406" t="n">
        <v>0.3503514107078161</v>
      </c>
      <c r="BR406" t="n">
        <v>276.8104592622672</v>
      </c>
      <c r="BS406" t="n">
        <v>5416.605825690214</v>
      </c>
      <c r="BT406" t="n">
        <v>634.2160197922635</v>
      </c>
      <c r="BU406" t="n">
        <v>5208.314171579078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206</v>
      </c>
      <c r="C407" t="n">
        <v>78</v>
      </c>
      <c r="D407" t="n">
        <v>1091.708095193803</v>
      </c>
      <c r="E407" t="n">
        <v>9.97441112264764</v>
      </c>
      <c r="F407" t="n">
        <v>158.8191258287478</v>
      </c>
      <c r="G407" t="n">
        <v>6562.609831581053</v>
      </c>
      <c r="H407" t="n">
        <v>248158.3844654489</v>
      </c>
      <c r="I407" t="n">
        <v>188975.2187182403</v>
      </c>
      <c r="J407" t="n">
        <v>442.3560125574675</v>
      </c>
      <c r="K407" t="n">
        <v>425.4958747731603</v>
      </c>
      <c r="L407" t="n">
        <v>-267.4537906541606</v>
      </c>
      <c r="M407" t="n">
        <v>0.2721270345144344</v>
      </c>
      <c r="N407" t="n">
        <v>15.06632244028676</v>
      </c>
      <c r="O407" t="n">
        <v>1721.552738474694</v>
      </c>
      <c r="P407" t="n">
        <v>0.06970394080828692</v>
      </c>
      <c r="Q407" t="n">
        <v>14.87895939820206</v>
      </c>
      <c r="R407" t="n">
        <v>30.19721770357062</v>
      </c>
      <c r="S407" t="n">
        <v>56.21605101329067</v>
      </c>
      <c r="T407" t="n">
        <v>929.8142315847032</v>
      </c>
      <c r="U407" t="n">
        <v>28363.669078375</v>
      </c>
      <c r="V407" t="n">
        <v>281</v>
      </c>
      <c r="W407" t="n">
        <v>497.6666666666667</v>
      </c>
      <c r="X407" t="n">
        <v>137</v>
      </c>
      <c r="Y407" t="n">
        <v>0</v>
      </c>
      <c r="Z407" t="n">
        <v>0.4558748296456011</v>
      </c>
      <c r="AA407" t="n">
        <v>3.699388191848342</v>
      </c>
      <c r="AB407" t="n">
        <v>358.6197389520168</v>
      </c>
      <c r="AC407" t="n">
        <v>5007.35867686806</v>
      </c>
      <c r="AD407" t="n">
        <v>2554.121229724583</v>
      </c>
      <c r="AE407" t="n">
        <v>1.294987045038642</v>
      </c>
      <c r="AF407" t="n">
        <v>17.04285076184219</v>
      </c>
      <c r="AG407" t="n">
        <v>488.7264655180421</v>
      </c>
      <c r="AH407" t="n">
        <v>32807.83509421618</v>
      </c>
      <c r="AI407" t="n">
        <v>18535.12289859946</v>
      </c>
      <c r="AJ407" t="n">
        <v>13.93708957216394</v>
      </c>
      <c r="AK407" t="n">
        <v>4.958076510417979</v>
      </c>
      <c r="AL407" t="n">
        <v>178.2195007307015</v>
      </c>
      <c r="AM407" t="n">
        <v>0.2024230937061471</v>
      </c>
      <c r="AN407" t="n">
        <v>0.1873630420847179</v>
      </c>
      <c r="AO407" t="n">
        <v>1691.355520771123</v>
      </c>
      <c r="AP407" t="n">
        <v>985559.1845381469</v>
      </c>
      <c r="AQ407" t="n">
        <v>0.2075996086822654</v>
      </c>
      <c r="AR407" t="n">
        <v>0.2376930274046844</v>
      </c>
      <c r="AS407" t="n">
        <v>0.1198254042624575</v>
      </c>
      <c r="AT407" t="n">
        <v>0.2409739660367614</v>
      </c>
      <c r="AU407" t="n">
        <v>0.1939079936138312</v>
      </c>
      <c r="AV407" t="n">
        <v>7.61985525646843</v>
      </c>
      <c r="AW407" t="n">
        <v>138.4532276278616</v>
      </c>
      <c r="AX407" t="n">
        <v>9422.856972922449</v>
      </c>
      <c r="AY407" t="n">
        <v>164016.8064051909</v>
      </c>
      <c r="AZ407" t="n">
        <v>205893.7345858273</v>
      </c>
      <c r="BA407" t="n">
        <v>543.4997879611657</v>
      </c>
      <c r="BB407" t="n">
        <v>23438.57993365916</v>
      </c>
      <c r="BC407" t="n">
        <v>23982.07972162032</v>
      </c>
      <c r="BD407" t="n">
        <v>0.2721270345144344</v>
      </c>
      <c r="BE407" t="n">
        <v>0.06970394080828692</v>
      </c>
      <c r="BF407" t="n">
        <v>15.06632244028676</v>
      </c>
      <c r="BG407" t="n">
        <v>14.87895939820206</v>
      </c>
      <c r="BH407" t="n">
        <v>1721.552738474694</v>
      </c>
      <c r="BI407" t="n">
        <v>30.19721770357062</v>
      </c>
      <c r="BJ407" t="n">
        <v>5753.51943760124</v>
      </c>
      <c r="BK407" t="n">
        <v>1425.462866637791</v>
      </c>
      <c r="BL407" t="n">
        <v>22711.8191837657</v>
      </c>
      <c r="BM407" t="n">
        <v>22626.19989171377</v>
      </c>
      <c r="BN407" t="n">
        <v>30790.40745115106</v>
      </c>
      <c r="BO407" t="n">
        <v>575.3357862099457</v>
      </c>
      <c r="BP407" t="n">
        <v>0.2616436955639134</v>
      </c>
      <c r="BQ407" t="n">
        <v>0.3503514107078161</v>
      </c>
      <c r="BR407" t="n">
        <v>276.8104592622672</v>
      </c>
      <c r="BS407" t="n">
        <v>5416.605825690214</v>
      </c>
      <c r="BT407" t="n">
        <v>634.2160197922635</v>
      </c>
      <c r="BU407" t="n">
        <v>5208.314171579078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206</v>
      </c>
      <c r="C408" t="n">
        <v>78</v>
      </c>
      <c r="D408" t="n">
        <v>1091.770050584306</v>
      </c>
      <c r="E408" t="n">
        <v>9.974628956941324</v>
      </c>
      <c r="F408" t="n">
        <v>158.8201863185566</v>
      </c>
      <c r="G408" t="n">
        <v>6565.380396772852</v>
      </c>
      <c r="H408" t="n">
        <v>248158.3844654489</v>
      </c>
      <c r="I408" t="n">
        <v>188975.2187182403</v>
      </c>
      <c r="J408" t="n">
        <v>442.3560125574675</v>
      </c>
      <c r="K408" t="n">
        <v>425.4958747731603</v>
      </c>
      <c r="L408" t="n">
        <v>-267.4537906541606</v>
      </c>
      <c r="M408" t="n">
        <v>0.2721270345144344</v>
      </c>
      <c r="N408" t="n">
        <v>15.06632244028676</v>
      </c>
      <c r="O408" t="n">
        <v>1721.552738474694</v>
      </c>
      <c r="P408" t="n">
        <v>0.06970394080828692</v>
      </c>
      <c r="Q408" t="n">
        <v>14.87895939820206</v>
      </c>
      <c r="R408" t="n">
        <v>45.29582655535594</v>
      </c>
      <c r="S408" t="n">
        <v>56.21605101329067</v>
      </c>
      <c r="T408" t="n">
        <v>929.8142315847032</v>
      </c>
      <c r="U408" t="n">
        <v>28378.76768722678</v>
      </c>
      <c r="V408" t="n">
        <v>281</v>
      </c>
      <c r="W408" t="n">
        <v>498</v>
      </c>
      <c r="X408" t="n">
        <v>137</v>
      </c>
      <c r="Y408" t="n">
        <v>0</v>
      </c>
      <c r="Z408" t="n">
        <v>0.4558752392473671</v>
      </c>
      <c r="AA408" t="n">
        <v>3.699394168499634</v>
      </c>
      <c r="AB408" t="n">
        <v>358.7028235005007</v>
      </c>
      <c r="AC408" t="n">
        <v>5007.366965374187</v>
      </c>
      <c r="AD408" t="n">
        <v>2554.121229724583</v>
      </c>
      <c r="AE408" t="n">
        <v>1.294987454640408</v>
      </c>
      <c r="AF408" t="n">
        <v>17.04285673849348</v>
      </c>
      <c r="AG408" t="n">
        <v>488.809550066526</v>
      </c>
      <c r="AH408" t="n">
        <v>32807.83811222458</v>
      </c>
      <c r="AI408" t="n">
        <v>18535.12289859946</v>
      </c>
      <c r="AJ408" t="n">
        <v>13.30165049752669</v>
      </c>
      <c r="AK408" t="n">
        <v>4.879384032742401</v>
      </c>
      <c r="AL408" t="n">
        <v>208.3426660857794</v>
      </c>
      <c r="AM408" t="n">
        <v>0.2024230937061471</v>
      </c>
      <c r="AN408" t="n">
        <v>0.1873630420847179</v>
      </c>
      <c r="AO408" t="n">
        <v>1676.256911919338</v>
      </c>
      <c r="AP408" t="n">
        <v>984968.7332502037</v>
      </c>
      <c r="AQ408" t="n">
        <v>0.2076934520817989</v>
      </c>
      <c r="AR408" t="n">
        <v>0.2378847417262621</v>
      </c>
      <c r="AS408" t="n">
        <v>0.1199186109436099</v>
      </c>
      <c r="AT408" t="n">
        <v>0.2404799204639947</v>
      </c>
      <c r="AU408" t="n">
        <v>0.1940232747843344</v>
      </c>
      <c r="AV408" t="n">
        <v>7.618559775154968</v>
      </c>
      <c r="AW408" t="n">
        <v>138.4210250067986</v>
      </c>
      <c r="AX408" t="n">
        <v>9426.220713697703</v>
      </c>
      <c r="AY408" t="n">
        <v>164002.1063264997</v>
      </c>
      <c r="AZ408" t="n">
        <v>205836.1020903725</v>
      </c>
      <c r="BA408" t="n">
        <v>815.2496819417603</v>
      </c>
      <c r="BB408" t="n">
        <v>23438.57993365916</v>
      </c>
      <c r="BC408" t="n">
        <v>24253.82961560091</v>
      </c>
      <c r="BD408" t="n">
        <v>0.2721270345144344</v>
      </c>
      <c r="BE408" t="n">
        <v>0.06970394080828692</v>
      </c>
      <c r="BF408" t="n">
        <v>15.06632244028676</v>
      </c>
      <c r="BG408" t="n">
        <v>14.87895939820206</v>
      </c>
      <c r="BH408" t="n">
        <v>1721.552738474694</v>
      </c>
      <c r="BI408" t="n">
        <v>45.29582655535594</v>
      </c>
      <c r="BJ408" t="n">
        <v>5753.51943760124</v>
      </c>
      <c r="BK408" t="n">
        <v>1425.462866637791</v>
      </c>
      <c r="BL408" t="n">
        <v>22711.8191837657</v>
      </c>
      <c r="BM408" t="n">
        <v>22626.19989171377</v>
      </c>
      <c r="BN408" t="n">
        <v>30790.40745115106</v>
      </c>
      <c r="BO408" t="n">
        <v>847.0856801905403</v>
      </c>
      <c r="BP408" t="n">
        <v>0.2616436955639134</v>
      </c>
      <c r="BQ408" t="n">
        <v>0.3503514107078161</v>
      </c>
      <c r="BR408" t="n">
        <v>276.8104592622672</v>
      </c>
      <c r="BS408" t="n">
        <v>5416.605825690214</v>
      </c>
      <c r="BT408" t="n">
        <v>634.2160197922635</v>
      </c>
      <c r="BU408" t="n">
        <v>5208.314171579078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206</v>
      </c>
      <c r="C409" t="n">
        <v>78</v>
      </c>
      <c r="D409" t="n">
        <v>1091.817773747386</v>
      </c>
      <c r="E409" t="n">
        <v>9.97469712269613</v>
      </c>
      <c r="F409" t="n">
        <v>158.8208119788034</v>
      </c>
      <c r="G409" t="n">
        <v>6567.647922101634</v>
      </c>
      <c r="H409" t="n">
        <v>248158.3844654489</v>
      </c>
      <c r="I409" t="n">
        <v>188975.2187182403</v>
      </c>
      <c r="J409" t="n">
        <v>442.3560125574675</v>
      </c>
      <c r="K409" t="n">
        <v>425.4958747731603</v>
      </c>
      <c r="L409" t="n">
        <v>-267.4537906541606</v>
      </c>
      <c r="M409" t="n">
        <v>0.2721270345144344</v>
      </c>
      <c r="N409" t="n">
        <v>15.06632244028676</v>
      </c>
      <c r="O409" t="n">
        <v>1721.552738474694</v>
      </c>
      <c r="P409" t="n">
        <v>0.06970394080828692</v>
      </c>
      <c r="Q409" t="n">
        <v>14.87895939820206</v>
      </c>
      <c r="R409" t="n">
        <v>45.29582655535594</v>
      </c>
      <c r="S409" t="n">
        <v>56.21605101329067</v>
      </c>
      <c r="T409" t="n">
        <v>929.8142315847032</v>
      </c>
      <c r="U409" t="n">
        <v>28378.76768722678</v>
      </c>
      <c r="V409" t="n">
        <v>281</v>
      </c>
      <c r="W409" t="n">
        <v>498</v>
      </c>
      <c r="X409" t="n">
        <v>137</v>
      </c>
      <c r="Y409" t="n">
        <v>0</v>
      </c>
      <c r="Z409" t="n">
        <v>0.4558753668261042</v>
      </c>
      <c r="AA409" t="n">
        <v>3.699397687858473</v>
      </c>
      <c r="AB409" t="n">
        <v>358.7706770435008</v>
      </c>
      <c r="AC409" t="n">
        <v>5007.366965374187</v>
      </c>
      <c r="AD409" t="n">
        <v>2554.121229724583</v>
      </c>
      <c r="AE409" t="n">
        <v>1.294987582219145</v>
      </c>
      <c r="AF409" t="n">
        <v>17.04286025785232</v>
      </c>
      <c r="AG409" t="n">
        <v>488.8774036095259</v>
      </c>
      <c r="AH409" t="n">
        <v>32807.83811222458</v>
      </c>
      <c r="AI409" t="n">
        <v>18535.12289859946</v>
      </c>
      <c r="AJ409" t="n">
        <v>7.674597147229101</v>
      </c>
      <c r="AK409" t="n">
        <v>4.778207990016642</v>
      </c>
      <c r="AL409" t="n">
        <v>167.4729187874491</v>
      </c>
      <c r="AM409" t="n">
        <v>0.2024230937061471</v>
      </c>
      <c r="AN409" t="n">
        <v>0.1873630420847179</v>
      </c>
      <c r="AO409" t="n">
        <v>1676.256911919338</v>
      </c>
      <c r="AP409" t="n">
        <v>985562.9325984038</v>
      </c>
      <c r="AQ409" t="n">
        <v>0.2076451251228205</v>
      </c>
      <c r="AR409" t="n">
        <v>0.2378218695307784</v>
      </c>
      <c r="AS409" t="n">
        <v>0.1197414276277636</v>
      </c>
      <c r="AT409" t="n">
        <v>0.2408970532937623</v>
      </c>
      <c r="AU409" t="n">
        <v>0.1938945244248751</v>
      </c>
      <c r="AV409" t="n">
        <v>7.619987215917845</v>
      </c>
      <c r="AW409" t="n">
        <v>138.445589342512</v>
      </c>
      <c r="AX409" t="n">
        <v>9433.9434337151</v>
      </c>
      <c r="AY409" t="n">
        <v>164014.2380710721</v>
      </c>
      <c r="AZ409" t="n">
        <v>205891.828402659</v>
      </c>
      <c r="BA409" t="n">
        <v>815.2496819417603</v>
      </c>
      <c r="BB409" t="n">
        <v>23438.57993365916</v>
      </c>
      <c r="BC409" t="n">
        <v>24253.82961560091</v>
      </c>
      <c r="BD409" t="n">
        <v>0.2721270345144344</v>
      </c>
      <c r="BE409" t="n">
        <v>0.06970394080828692</v>
      </c>
      <c r="BF409" t="n">
        <v>15.06632244028676</v>
      </c>
      <c r="BG409" t="n">
        <v>14.87895939820206</v>
      </c>
      <c r="BH409" t="n">
        <v>1721.552738474694</v>
      </c>
      <c r="BI409" t="n">
        <v>45.29582655535594</v>
      </c>
      <c r="BJ409" t="n">
        <v>5753.51943760124</v>
      </c>
      <c r="BK409" t="n">
        <v>1425.462866637791</v>
      </c>
      <c r="BL409" t="n">
        <v>22711.8191837657</v>
      </c>
      <c r="BM409" t="n">
        <v>22626.19989171377</v>
      </c>
      <c r="BN409" t="n">
        <v>30790.40745115106</v>
      </c>
      <c r="BO409" t="n">
        <v>847.0856801905403</v>
      </c>
      <c r="BP409" t="n">
        <v>0.2616436955639134</v>
      </c>
      <c r="BQ409" t="n">
        <v>0.3503514107078161</v>
      </c>
      <c r="BR409" t="n">
        <v>276.8104592622672</v>
      </c>
      <c r="BS409" t="n">
        <v>5416.605825690214</v>
      </c>
      <c r="BT409" t="n">
        <v>634.2160197922635</v>
      </c>
      <c r="BU409" t="n">
        <v>5208.314171579078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206</v>
      </c>
      <c r="C410" t="n">
        <v>78</v>
      </c>
      <c r="D410" t="n">
        <v>1091.821605654834</v>
      </c>
      <c r="E410" t="n">
        <v>9.97474347741427</v>
      </c>
      <c r="F410" t="n">
        <v>158.8214193991379</v>
      </c>
      <c r="G410" t="n">
        <v>6567.73739532693</v>
      </c>
      <c r="H410" t="n">
        <v>248158.3844654489</v>
      </c>
      <c r="I410" t="n">
        <v>188975.2187182403</v>
      </c>
      <c r="J410" t="n">
        <v>442.3560125574675</v>
      </c>
      <c r="K410" t="n">
        <v>425.4958747731603</v>
      </c>
      <c r="L410" t="n">
        <v>-267.4537906541606</v>
      </c>
      <c r="M410" t="n">
        <v>0.2721270345144344</v>
      </c>
      <c r="N410" t="n">
        <v>15.06632244028676</v>
      </c>
      <c r="O410" t="n">
        <v>1721.552738474694</v>
      </c>
      <c r="P410" t="n">
        <v>0.06970394080828692</v>
      </c>
      <c r="Q410" t="n">
        <v>14.87895939820206</v>
      </c>
      <c r="R410" t="n">
        <v>45.29582655535594</v>
      </c>
      <c r="S410" t="n">
        <v>56.21605101329067</v>
      </c>
      <c r="T410" t="n">
        <v>929.8142315847032</v>
      </c>
      <c r="U410" t="n">
        <v>28378.76768722678</v>
      </c>
      <c r="V410" t="n">
        <v>281</v>
      </c>
      <c r="W410" t="n">
        <v>498</v>
      </c>
      <c r="X410" t="n">
        <v>137</v>
      </c>
      <c r="Y410" t="n">
        <v>0</v>
      </c>
      <c r="Z410" t="n">
        <v>0.4558754553145551</v>
      </c>
      <c r="AA410" t="n">
        <v>3.699401092212466</v>
      </c>
      <c r="AB410" t="n">
        <v>358.7733610518823</v>
      </c>
      <c r="AC410" t="n">
        <v>5007.366965374187</v>
      </c>
      <c r="AD410" t="n">
        <v>2554.121229724583</v>
      </c>
      <c r="AE410" t="n">
        <v>1.294987670707596</v>
      </c>
      <c r="AF410" t="n">
        <v>17.04286366220632</v>
      </c>
      <c r="AG410" t="n">
        <v>488.8800876179073</v>
      </c>
      <c r="AH410" t="n">
        <v>32807.83811222458</v>
      </c>
      <c r="AI410" t="n">
        <v>18535.12289859946</v>
      </c>
      <c r="AJ410" t="n">
        <v>5.899823956745634</v>
      </c>
      <c r="AK410" t="n">
        <v>4.760743418701757</v>
      </c>
      <c r="AL410" t="n">
        <v>128.6844567711422</v>
      </c>
      <c r="AM410" t="n">
        <v>0.2024230937061471</v>
      </c>
      <c r="AN410" t="n">
        <v>0.1873630420847179</v>
      </c>
      <c r="AO410" t="n">
        <v>1676.256911919338</v>
      </c>
      <c r="AP410" t="n">
        <v>986476.3041411523</v>
      </c>
      <c r="AQ410" t="n">
        <v>0.2078397633816259</v>
      </c>
      <c r="AR410" t="n">
        <v>0.2376935718586251</v>
      </c>
      <c r="AS410" t="n">
        <v>0.119993059283016</v>
      </c>
      <c r="AT410" t="n">
        <v>0.2407732690960522</v>
      </c>
      <c r="AU410" t="n">
        <v>0.1937003363806809</v>
      </c>
      <c r="AV410" t="n">
        <v>7.618871329049536</v>
      </c>
      <c r="AW410" t="n">
        <v>138.4411766688134</v>
      </c>
      <c r="AX410" t="n">
        <v>9431.742603706254</v>
      </c>
      <c r="AY410" t="n">
        <v>164000.6523547199</v>
      </c>
      <c r="AZ410" t="n">
        <v>205879.5431386149</v>
      </c>
      <c r="BA410" t="n">
        <v>815.2496819417603</v>
      </c>
      <c r="BB410" t="n">
        <v>23438.57993365916</v>
      </c>
      <c r="BC410" t="n">
        <v>24253.82961560091</v>
      </c>
      <c r="BD410" t="n">
        <v>0.2721270345144344</v>
      </c>
      <c r="BE410" t="n">
        <v>0.06970394080828692</v>
      </c>
      <c r="BF410" t="n">
        <v>15.06632244028676</v>
      </c>
      <c r="BG410" t="n">
        <v>14.87895939820206</v>
      </c>
      <c r="BH410" t="n">
        <v>1721.552738474694</v>
      </c>
      <c r="BI410" t="n">
        <v>45.29582655535594</v>
      </c>
      <c r="BJ410" t="n">
        <v>5753.51943760124</v>
      </c>
      <c r="BK410" t="n">
        <v>1425.462866637791</v>
      </c>
      <c r="BL410" t="n">
        <v>22711.8191837657</v>
      </c>
      <c r="BM410" t="n">
        <v>22626.19989171377</v>
      </c>
      <c r="BN410" t="n">
        <v>30790.40745115106</v>
      </c>
      <c r="BO410" t="n">
        <v>847.0856801905403</v>
      </c>
      <c r="BP410" t="n">
        <v>0.2616436955639134</v>
      </c>
      <c r="BQ410" t="n">
        <v>0.3503514107078161</v>
      </c>
      <c r="BR410" t="n">
        <v>276.8104592622672</v>
      </c>
      <c r="BS410" t="n">
        <v>5416.605825690214</v>
      </c>
      <c r="BT410" t="n">
        <v>634.2160197922635</v>
      </c>
      <c r="BU410" t="n">
        <v>5208.314171579078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206.3333333333333</v>
      </c>
      <c r="C411" t="n">
        <v>78</v>
      </c>
      <c r="D411" t="n">
        <v>1091.822412573647</v>
      </c>
      <c r="E411" t="n">
        <v>9.97476743265004</v>
      </c>
      <c r="F411" t="n">
        <v>158.8215797750602</v>
      </c>
      <c r="G411" t="n">
        <v>6567.73739532693</v>
      </c>
      <c r="H411" t="n">
        <v>248158.3844654489</v>
      </c>
      <c r="I411" t="n">
        <v>188975.2187182403</v>
      </c>
      <c r="J411" t="n">
        <v>442.3560125574675</v>
      </c>
      <c r="K411" t="n">
        <v>425.4958747731603</v>
      </c>
      <c r="L411" t="n">
        <v>-267.4537906541606</v>
      </c>
      <c r="M411" t="n">
        <v>0.2721270345144344</v>
      </c>
      <c r="N411" t="n">
        <v>15.06632244028676</v>
      </c>
      <c r="O411" t="n">
        <v>1721.552738474694</v>
      </c>
      <c r="P411" t="n">
        <v>0.06970394080828692</v>
      </c>
      <c r="Q411" t="n">
        <v>14.87895939820206</v>
      </c>
      <c r="R411" t="n">
        <v>45.29582655535594</v>
      </c>
      <c r="S411" t="n">
        <v>56.21605101329067</v>
      </c>
      <c r="T411" t="n">
        <v>929.8142315847032</v>
      </c>
      <c r="U411" t="n">
        <v>28378.76768722678</v>
      </c>
      <c r="V411" t="n">
        <v>281</v>
      </c>
      <c r="W411" t="n">
        <v>498</v>
      </c>
      <c r="X411" t="n">
        <v>137</v>
      </c>
      <c r="Y411" t="n">
        <v>0</v>
      </c>
      <c r="Z411" t="n">
        <v>0.4558755008519746</v>
      </c>
      <c r="AA411" t="n">
        <v>3.699401990939851</v>
      </c>
      <c r="AB411" t="n">
        <v>358.7733610518823</v>
      </c>
      <c r="AC411" t="n">
        <v>5007.366965374187</v>
      </c>
      <c r="AD411" t="n">
        <v>2554.121229724583</v>
      </c>
      <c r="AE411" t="n">
        <v>1.294987716245016</v>
      </c>
      <c r="AF411" t="n">
        <v>17.0428645609337</v>
      </c>
      <c r="AG411" t="n">
        <v>488.8800876179073</v>
      </c>
      <c r="AH411" t="n">
        <v>32807.83811222458</v>
      </c>
      <c r="AI411" t="n">
        <v>18535.12289859946</v>
      </c>
      <c r="AJ411" t="n">
        <v>9.326846934540113</v>
      </c>
      <c r="AK411" t="n">
        <v>4.749958720808688</v>
      </c>
      <c r="AL411" t="n">
        <v>130.5740509002438</v>
      </c>
      <c r="AM411" t="n">
        <v>0.2024230937061471</v>
      </c>
      <c r="AN411" t="n">
        <v>0.1873630420847179</v>
      </c>
      <c r="AO411" t="n">
        <v>1676.256911919338</v>
      </c>
      <c r="AP411" t="n">
        <v>986402.790498867</v>
      </c>
      <c r="AQ411" t="n">
        <v>0.2077964556585683</v>
      </c>
      <c r="AR411" t="n">
        <v>0.2376892223715621</v>
      </c>
      <c r="AS411" t="n">
        <v>0.1200741396029098</v>
      </c>
      <c r="AT411" t="n">
        <v>0.2407095204213393</v>
      </c>
      <c r="AU411" t="n">
        <v>0.1937306619456204</v>
      </c>
      <c r="AV411" t="n">
        <v>7.618524350919511</v>
      </c>
      <c r="AW411" t="n">
        <v>138.4323801068094</v>
      </c>
      <c r="AX411" t="n">
        <v>9430.534924116193</v>
      </c>
      <c r="AY411" t="n">
        <v>163992.6375292717</v>
      </c>
      <c r="AZ411" t="n">
        <v>205860.6913877678</v>
      </c>
      <c r="BA411" t="n">
        <v>815.2496819417603</v>
      </c>
      <c r="BB411" t="n">
        <v>23438.57993365916</v>
      </c>
      <c r="BC411" t="n">
        <v>24253.82961560091</v>
      </c>
      <c r="BD411" t="n">
        <v>0.2721270345144344</v>
      </c>
      <c r="BE411" t="n">
        <v>0.06970394080828692</v>
      </c>
      <c r="BF411" t="n">
        <v>15.06632244028676</v>
      </c>
      <c r="BG411" t="n">
        <v>14.87895939820206</v>
      </c>
      <c r="BH411" t="n">
        <v>1721.552738474694</v>
      </c>
      <c r="BI411" t="n">
        <v>45.29582655535594</v>
      </c>
      <c r="BJ411" t="n">
        <v>5753.51943760124</v>
      </c>
      <c r="BK411" t="n">
        <v>1425.462866637791</v>
      </c>
      <c r="BL411" t="n">
        <v>22711.8191837657</v>
      </c>
      <c r="BM411" t="n">
        <v>22626.19989171377</v>
      </c>
      <c r="BN411" t="n">
        <v>30790.40745115106</v>
      </c>
      <c r="BO411" t="n">
        <v>847.0856801905403</v>
      </c>
      <c r="BP411" t="n">
        <v>0.2616436955639134</v>
      </c>
      <c r="BQ411" t="n">
        <v>0.3503514107078161</v>
      </c>
      <c r="BR411" t="n">
        <v>276.8104592622672</v>
      </c>
      <c r="BS411" t="n">
        <v>5416.605825690214</v>
      </c>
      <c r="BT411" t="n">
        <v>634.2160197922635</v>
      </c>
      <c r="BU411" t="n">
        <v>5208.314171579078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207</v>
      </c>
      <c r="C412" t="n">
        <v>78</v>
      </c>
      <c r="D412" t="n">
        <v>1091.822693069963</v>
      </c>
      <c r="E412" t="n">
        <v>10.06614907681288</v>
      </c>
      <c r="F412" t="n">
        <v>158.8216284190369</v>
      </c>
      <c r="G412" t="n">
        <v>6457.937972024156</v>
      </c>
      <c r="H412" t="n">
        <v>248292.9360994764</v>
      </c>
      <c r="I412" t="n">
        <v>188975.2187182403</v>
      </c>
      <c r="J412" t="n">
        <v>442.3560125574675</v>
      </c>
      <c r="K412" t="n">
        <v>425.4958747731603</v>
      </c>
      <c r="L412" t="n">
        <v>-267.4537906541606</v>
      </c>
      <c r="M412" t="n">
        <v>0.2721270345144344</v>
      </c>
      <c r="N412" t="n">
        <v>15.06632244028676</v>
      </c>
      <c r="O412" t="n">
        <v>1721.552738474694</v>
      </c>
      <c r="P412" t="n">
        <v>0.06970394080828692</v>
      </c>
      <c r="Q412" t="n">
        <v>14.87895939820206</v>
      </c>
      <c r="R412" t="n">
        <v>45.29582655535594</v>
      </c>
      <c r="S412" t="n">
        <v>56.30627072598279</v>
      </c>
      <c r="T412" t="n">
        <v>929.8142315847032</v>
      </c>
      <c r="U412" t="n">
        <v>28488.56827218949</v>
      </c>
      <c r="V412" t="n">
        <v>281</v>
      </c>
      <c r="W412" t="n">
        <v>498</v>
      </c>
      <c r="X412" t="n">
        <v>138.3333333333333</v>
      </c>
      <c r="Y412" t="n">
        <v>0</v>
      </c>
      <c r="Z412" t="n">
        <v>0.4570286051155116</v>
      </c>
      <c r="AA412" t="n">
        <v>3.699402264252242</v>
      </c>
      <c r="AB412" t="n">
        <v>358.7745227118141</v>
      </c>
      <c r="AC412" t="n">
        <v>5007.368101136896</v>
      </c>
      <c r="AD412" t="n">
        <v>2554.121229724583</v>
      </c>
      <c r="AE412" t="n">
        <v>1.295407586977475</v>
      </c>
      <c r="AF412" t="n">
        <v>17.04286483424609</v>
      </c>
      <c r="AG412" t="n">
        <v>488.88051059336</v>
      </c>
      <c r="AH412" t="n">
        <v>32807.83852577052</v>
      </c>
      <c r="AI412" t="n">
        <v>18535.12289859946</v>
      </c>
      <c r="AJ412" t="n">
        <v>10.46378997819792</v>
      </c>
      <c r="AK412" t="n">
        <v>4.755099881492851</v>
      </c>
      <c r="AL412" t="n">
        <v>118.9438228438743</v>
      </c>
      <c r="AM412" t="n">
        <v>0.2024230937061471</v>
      </c>
      <c r="AN412" t="n">
        <v>0.1873630420847179</v>
      </c>
      <c r="AO412" t="n">
        <v>1676.256911919338</v>
      </c>
      <c r="AP412" t="n">
        <v>986152.1397011908</v>
      </c>
      <c r="AQ412" t="n">
        <v>0.20762279363332</v>
      </c>
      <c r="AR412" t="n">
        <v>0.2377752708980082</v>
      </c>
      <c r="AS412" t="n">
        <v>0.1200581371980417</v>
      </c>
      <c r="AT412" t="n">
        <v>0.2407627497621677</v>
      </c>
      <c r="AU412" t="n">
        <v>0.1937810485084624</v>
      </c>
      <c r="AV412" t="n">
        <v>7.618942477589525</v>
      </c>
      <c r="AW412" t="n">
        <v>138.4253886034667</v>
      </c>
      <c r="AX412" t="n">
        <v>9430.489180770317</v>
      </c>
      <c r="AY412" t="n">
        <v>163989.9607768962</v>
      </c>
      <c r="AZ412" t="n">
        <v>205856.7434331399</v>
      </c>
      <c r="BA412" t="n">
        <v>815.2496819417603</v>
      </c>
      <c r="BB412" t="n">
        <v>23438.57993365916</v>
      </c>
      <c r="BC412" t="n">
        <v>24253.82961560091</v>
      </c>
      <c r="BD412" t="n">
        <v>0.2721270345144344</v>
      </c>
      <c r="BE412" t="n">
        <v>0.06970394080828692</v>
      </c>
      <c r="BF412" t="n">
        <v>15.06632244028676</v>
      </c>
      <c r="BG412" t="n">
        <v>14.87895939820206</v>
      </c>
      <c r="BH412" t="n">
        <v>1721.552738474694</v>
      </c>
      <c r="BI412" t="n">
        <v>45.29582655535594</v>
      </c>
      <c r="BJ412" t="n">
        <v>5753.51943760124</v>
      </c>
      <c r="BK412" t="n">
        <v>1425.462866637791</v>
      </c>
      <c r="BL412" t="n">
        <v>22711.8191837657</v>
      </c>
      <c r="BM412" t="n">
        <v>22626.19989171377</v>
      </c>
      <c r="BN412" t="n">
        <v>30790.40745115106</v>
      </c>
      <c r="BO412" t="n">
        <v>847.0856801905403</v>
      </c>
      <c r="BP412" t="n">
        <v>0.2616436955639134</v>
      </c>
      <c r="BQ412" t="n">
        <v>0.3503514107078161</v>
      </c>
      <c r="BR412" t="n">
        <v>276.8104592622672</v>
      </c>
      <c r="BS412" t="n">
        <v>5416.605825690214</v>
      </c>
      <c r="BT412" t="n">
        <v>634.2160197922635</v>
      </c>
      <c r="BU412" t="n">
        <v>5208.314171579078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207</v>
      </c>
      <c r="C413" t="n">
        <v>78</v>
      </c>
      <c r="D413" t="n">
        <v>1095.350168526814</v>
      </c>
      <c r="E413" t="n">
        <v>10.11224400338107</v>
      </c>
      <c r="F413" t="n">
        <v>158.8401851497391</v>
      </c>
      <c r="G413" t="n">
        <v>6579.189180409684</v>
      </c>
      <c r="H413" t="n">
        <v>248360.2119164901</v>
      </c>
      <c r="I413" t="n">
        <v>188975.2187182403</v>
      </c>
      <c r="J413" t="n">
        <v>414.3816248515577</v>
      </c>
      <c r="K413" t="n">
        <v>425.4958747731603</v>
      </c>
      <c r="L413" t="n">
        <v>-267.4537906541606</v>
      </c>
      <c r="M413" t="n">
        <v>0.2721270345144344</v>
      </c>
      <c r="N413" t="n">
        <v>7.535997864508293</v>
      </c>
      <c r="O413" t="n">
        <v>1721.552738474694</v>
      </c>
      <c r="P413" t="n">
        <v>0.06970394080828692</v>
      </c>
      <c r="Q413" t="n">
        <v>14.87895939820206</v>
      </c>
      <c r="R413" t="n">
        <v>45.29582655535594</v>
      </c>
      <c r="S413" t="n">
        <v>56.35138058232886</v>
      </c>
      <c r="T413" t="n">
        <v>937.3445561604818</v>
      </c>
      <c r="U413" t="n">
        <v>28543.46856467084</v>
      </c>
      <c r="V413" t="n">
        <v>281.6666666666667</v>
      </c>
      <c r="W413" t="n">
        <v>498</v>
      </c>
      <c r="X413" t="n">
        <v>139</v>
      </c>
      <c r="Y413" t="n">
        <v>0</v>
      </c>
      <c r="Z413" t="n">
        <v>0.457606107780351</v>
      </c>
      <c r="AA413" t="n">
        <v>3.777806279713856</v>
      </c>
      <c r="AB413" t="n">
        <v>364.0139714151654</v>
      </c>
      <c r="AC413" t="n">
        <v>5007.368669018251</v>
      </c>
      <c r="AD413" t="n">
        <v>2554.121229724583</v>
      </c>
      <c r="AE413" t="n">
        <v>1.295618472876776</v>
      </c>
      <c r="AF413" t="n">
        <v>17.07139675080128</v>
      </c>
      <c r="AG413" t="n">
        <v>494.1195899544716</v>
      </c>
      <c r="AH413" t="n">
        <v>32807.83873254348</v>
      </c>
      <c r="AI413" t="n">
        <v>18535.12289859946</v>
      </c>
      <c r="AJ413" t="n">
        <v>11.39156249101776</v>
      </c>
      <c r="AK413" t="n">
        <v>-23.13934625979421</v>
      </c>
      <c r="AL413" t="n">
        <v>113.2492093375635</v>
      </c>
      <c r="AM413" t="n">
        <v>0.2024230937061471</v>
      </c>
      <c r="AN413" t="n">
        <v>-7.342961533693746</v>
      </c>
      <c r="AO413" t="n">
        <v>1676.256911919338</v>
      </c>
      <c r="AP413" t="n">
        <v>986240.186197081</v>
      </c>
      <c r="AQ413" t="n">
        <v>0.2104857043088451</v>
      </c>
      <c r="AR413" t="n">
        <v>0.2377347918565941</v>
      </c>
      <c r="AS413" t="n">
        <v>0.1171272338923654</v>
      </c>
      <c r="AT413" t="n">
        <v>0.240935207423368</v>
      </c>
      <c r="AU413" t="n">
        <v>0.1937170625188273</v>
      </c>
      <c r="AV413" t="n">
        <v>7.611804736673432</v>
      </c>
      <c r="AW413" t="n">
        <v>138.2677829445223</v>
      </c>
      <c r="AX413" t="n">
        <v>9665.910261743187</v>
      </c>
      <c r="AY413" t="n">
        <v>163827.3299785252</v>
      </c>
      <c r="AZ413" t="n">
        <v>205664.6009923089</v>
      </c>
      <c r="BA413" t="n">
        <v>815.2496819417603</v>
      </c>
      <c r="BB413" t="n">
        <v>23438.57993365916</v>
      </c>
      <c r="BC413" t="n">
        <v>24253.82961560091</v>
      </c>
      <c r="BD413" t="n">
        <v>0.2721270345144344</v>
      </c>
      <c r="BE413" t="n">
        <v>0.06970394080828692</v>
      </c>
      <c r="BF413" t="n">
        <v>7.535997864508293</v>
      </c>
      <c r="BG413" t="n">
        <v>14.87895939820206</v>
      </c>
      <c r="BH413" t="n">
        <v>1721.552738474694</v>
      </c>
      <c r="BI413" t="n">
        <v>45.29582655535594</v>
      </c>
      <c r="BJ413" t="n">
        <v>5753.51943760124</v>
      </c>
      <c r="BK413" t="n">
        <v>1425.462866637791</v>
      </c>
      <c r="BL413" t="n">
        <v>11599.39451053518</v>
      </c>
      <c r="BM413" t="n">
        <v>22626.19989171377</v>
      </c>
      <c r="BN413" t="n">
        <v>30790.40745115106</v>
      </c>
      <c r="BO413" t="n">
        <v>847.0856801905403</v>
      </c>
      <c r="BP413" t="n">
        <v>0.2616436955639134</v>
      </c>
      <c r="BQ413" t="n">
        <v>0.1706124949263749</v>
      </c>
      <c r="BR413" t="n">
        <v>276.8104592622672</v>
      </c>
      <c r="BS413" t="n">
        <v>5416.605825690214</v>
      </c>
      <c r="BT413" t="n">
        <v>368.9770991627486</v>
      </c>
      <c r="BU413" t="n">
        <v>5208.314171579078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207</v>
      </c>
      <c r="C414" t="n">
        <v>78</v>
      </c>
      <c r="D414" t="n">
        <v>1095.39727544568</v>
      </c>
      <c r="E414" t="n">
        <v>10.11225903749241</v>
      </c>
      <c r="F414" t="n">
        <v>158.8765449357236</v>
      </c>
      <c r="G414" t="n">
        <v>6579.312884354444</v>
      </c>
      <c r="H414" t="n">
        <v>248360.2119164901</v>
      </c>
      <c r="I414" t="n">
        <v>188975.2187182403</v>
      </c>
      <c r="J414" t="n">
        <v>400.3944309986028</v>
      </c>
      <c r="K414" t="n">
        <v>425.4958747731603</v>
      </c>
      <c r="L414" t="n">
        <v>-267.4537906541606</v>
      </c>
      <c r="M414" t="n">
        <v>0.2721270345144344</v>
      </c>
      <c r="N414" t="n">
        <v>3.77083557661906</v>
      </c>
      <c r="O414" t="n">
        <v>1721.552738474694</v>
      </c>
      <c r="P414" t="n">
        <v>0.06970394080828692</v>
      </c>
      <c r="Q414" t="n">
        <v>14.87895939820206</v>
      </c>
      <c r="R414" t="n">
        <v>45.29582655535594</v>
      </c>
      <c r="S414" t="n">
        <v>56.35138058232886</v>
      </c>
      <c r="T414" t="n">
        <v>941.109718448371</v>
      </c>
      <c r="U414" t="n">
        <v>28543.46856467084</v>
      </c>
      <c r="V414" t="n">
        <v>282</v>
      </c>
      <c r="W414" t="n">
        <v>498</v>
      </c>
      <c r="X414" t="n">
        <v>139</v>
      </c>
      <c r="Y414" t="n">
        <v>0</v>
      </c>
      <c r="Z414" t="n">
        <v>0.4576061418392257</v>
      </c>
      <c r="AA414" t="n">
        <v>3.817156772555138</v>
      </c>
      <c r="AB414" t="n">
        <v>364.0176814645524</v>
      </c>
      <c r="AC414" t="n">
        <v>5007.368669018251</v>
      </c>
      <c r="AD414" t="n">
        <v>2554.121229724583</v>
      </c>
      <c r="AE414" t="n">
        <v>1.29561850693565</v>
      </c>
      <c r="AF414" t="n">
        <v>17.08581119418934</v>
      </c>
      <c r="AG414" t="n">
        <v>494.1233000038587</v>
      </c>
      <c r="AH414" t="n">
        <v>32807.83873254348</v>
      </c>
      <c r="AI414" t="n">
        <v>18535.12289859946</v>
      </c>
      <c r="AJ414" t="n">
        <v>13.37783909665973</v>
      </c>
      <c r="AK414" t="n">
        <v>-42.12599939039753</v>
      </c>
      <c r="AL414" t="n">
        <v>185.6843326308459</v>
      </c>
      <c r="AM414" t="n">
        <v>0.2024230937061471</v>
      </c>
      <c r="AN414" t="n">
        <v>-11.10812382158298</v>
      </c>
      <c r="AO414" t="n">
        <v>1676.256911919338</v>
      </c>
      <c r="AP414" t="n">
        <v>989214.7936049415</v>
      </c>
      <c r="AQ414" t="n">
        <v>0.2097766782249379</v>
      </c>
      <c r="AR414" t="n">
        <v>0.2369682779483567</v>
      </c>
      <c r="AS414" t="n">
        <v>0.119975237814469</v>
      </c>
      <c r="AT414" t="n">
        <v>0.2401557269940354</v>
      </c>
      <c r="AU414" t="n">
        <v>0.1931240790182009</v>
      </c>
      <c r="AV414" t="n">
        <v>7.610288737299203</v>
      </c>
      <c r="AW414" t="n">
        <v>138.2758110834181</v>
      </c>
      <c r="AX414" t="n">
        <v>9657.677941058308</v>
      </c>
      <c r="AY414" t="n">
        <v>163783.23153095</v>
      </c>
      <c r="AZ414" t="n">
        <v>205599.1243359126</v>
      </c>
      <c r="BA414" t="n">
        <v>815.2496819417603</v>
      </c>
      <c r="BB414" t="n">
        <v>23438.57993365916</v>
      </c>
      <c r="BC414" t="n">
        <v>24253.82961560091</v>
      </c>
      <c r="BD414" t="n">
        <v>0.2721270345144344</v>
      </c>
      <c r="BE414" t="n">
        <v>0.06970394080828692</v>
      </c>
      <c r="BF414" t="n">
        <v>3.77083557661906</v>
      </c>
      <c r="BG414" t="n">
        <v>14.87895939820206</v>
      </c>
      <c r="BH414" t="n">
        <v>1721.552738474694</v>
      </c>
      <c r="BI414" t="n">
        <v>45.29582655535594</v>
      </c>
      <c r="BJ414" t="n">
        <v>5753.51943760124</v>
      </c>
      <c r="BK414" t="n">
        <v>1425.462866637791</v>
      </c>
      <c r="BL414" t="n">
        <v>6043.182173919915</v>
      </c>
      <c r="BM414" t="n">
        <v>22626.19989171377</v>
      </c>
      <c r="BN414" t="n">
        <v>30790.40745115106</v>
      </c>
      <c r="BO414" t="n">
        <v>847.0856801905403</v>
      </c>
      <c r="BP414" t="n">
        <v>0.2616436955639134</v>
      </c>
      <c r="BQ414" t="n">
        <v>0.08074303703565433</v>
      </c>
      <c r="BR414" t="n">
        <v>276.8104592622672</v>
      </c>
      <c r="BS414" t="n">
        <v>5416.605825690214</v>
      </c>
      <c r="BT414" t="n">
        <v>236.3576388479911</v>
      </c>
      <c r="BU414" t="n">
        <v>5208.314171579078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207</v>
      </c>
      <c r="C415" t="n">
        <v>78</v>
      </c>
      <c r="D415" t="n">
        <v>1095.688095348516</v>
      </c>
      <c r="E415" t="n">
        <v>10.11227189241557</v>
      </c>
      <c r="F415" t="n">
        <v>158.8797553550222</v>
      </c>
      <c r="G415" t="n">
        <v>6593.626605929308</v>
      </c>
      <c r="H415" t="n">
        <v>248360.2119164901</v>
      </c>
      <c r="I415" t="n">
        <v>188975.2187182403</v>
      </c>
      <c r="J415" t="n">
        <v>400.3944309986028</v>
      </c>
      <c r="K415" t="n">
        <v>425.4958747731603</v>
      </c>
      <c r="L415" t="n">
        <v>-267.4537906541606</v>
      </c>
      <c r="M415" t="n">
        <v>0.2721270345144344</v>
      </c>
      <c r="N415" t="n">
        <v>3.77083557661906</v>
      </c>
      <c r="O415" t="n">
        <v>1721.552738474694</v>
      </c>
      <c r="P415" t="n">
        <v>0.06970394080828692</v>
      </c>
      <c r="Q415" t="n">
        <v>14.87895939820206</v>
      </c>
      <c r="R415" t="n">
        <v>45.29582655535594</v>
      </c>
      <c r="S415" t="n">
        <v>56.35138058232886</v>
      </c>
      <c r="T415" t="n">
        <v>941.109718448371</v>
      </c>
      <c r="U415" t="n">
        <v>28543.46856467084</v>
      </c>
      <c r="V415" t="n">
        <v>282</v>
      </c>
      <c r="W415" t="n">
        <v>498</v>
      </c>
      <c r="X415" t="n">
        <v>139</v>
      </c>
      <c r="Y415" t="n">
        <v>0</v>
      </c>
      <c r="Z415" t="n">
        <v>0.4576061713493857</v>
      </c>
      <c r="AA415" t="n">
        <v>3.817174496075536</v>
      </c>
      <c r="AB415" t="n">
        <v>364.4467874358571</v>
      </c>
      <c r="AC415" t="n">
        <v>5007.368669018251</v>
      </c>
      <c r="AD415" t="n">
        <v>2554.121229724583</v>
      </c>
      <c r="AE415" t="n">
        <v>1.29561853644581</v>
      </c>
      <c r="AF415" t="n">
        <v>17.08582891770974</v>
      </c>
      <c r="AG415" t="n">
        <v>494.5524059751633</v>
      </c>
      <c r="AH415" t="n">
        <v>32807.83873254348</v>
      </c>
      <c r="AI415" t="n">
        <v>18535.12289859946</v>
      </c>
      <c r="AJ415" t="n">
        <v>9.436155403792013</v>
      </c>
      <c r="AK415" t="n">
        <v>-43.08870345493469</v>
      </c>
      <c r="AL415" t="n">
        <v>167.5656269697247</v>
      </c>
      <c r="AM415" t="n">
        <v>0.2024230937061471</v>
      </c>
      <c r="AN415" t="n">
        <v>-11.10812382158298</v>
      </c>
      <c r="AO415" t="n">
        <v>1676.256911919338</v>
      </c>
      <c r="AP415" t="n">
        <v>987930.2761906186</v>
      </c>
      <c r="AQ415" t="n">
        <v>0.2099414239922225</v>
      </c>
      <c r="AR415" t="n">
        <v>0.237207521819511</v>
      </c>
      <c r="AS415" t="n">
        <v>0.1197079914247505</v>
      </c>
      <c r="AT415" t="n">
        <v>0.2397714262630561</v>
      </c>
      <c r="AU415" t="n">
        <v>0.1933716365004598</v>
      </c>
      <c r="AV415" t="n">
        <v>7.610047757584606</v>
      </c>
      <c r="AW415" t="n">
        <v>138.2763980010081</v>
      </c>
      <c r="AX415" t="n">
        <v>9675.569253760572</v>
      </c>
      <c r="AY415" t="n">
        <v>163800.3110698652</v>
      </c>
      <c r="AZ415" t="n">
        <v>205582.6324802906</v>
      </c>
      <c r="BA415" t="n">
        <v>815.2496819417603</v>
      </c>
      <c r="BB415" t="n">
        <v>23438.57993365916</v>
      </c>
      <c r="BC415" t="n">
        <v>24253.82961560091</v>
      </c>
      <c r="BD415" t="n">
        <v>0.2721270345144344</v>
      </c>
      <c r="BE415" t="n">
        <v>0.06970394080828692</v>
      </c>
      <c r="BF415" t="n">
        <v>3.77083557661906</v>
      </c>
      <c r="BG415" t="n">
        <v>14.87895939820206</v>
      </c>
      <c r="BH415" t="n">
        <v>1721.552738474694</v>
      </c>
      <c r="BI415" t="n">
        <v>45.29582655535594</v>
      </c>
      <c r="BJ415" t="n">
        <v>5753.51943760124</v>
      </c>
      <c r="BK415" t="n">
        <v>1425.462866637791</v>
      </c>
      <c r="BL415" t="n">
        <v>6043.182173919915</v>
      </c>
      <c r="BM415" t="n">
        <v>22626.19989171377</v>
      </c>
      <c r="BN415" t="n">
        <v>30790.40745115106</v>
      </c>
      <c r="BO415" t="n">
        <v>847.0856801905403</v>
      </c>
      <c r="BP415" t="n">
        <v>0.2616436955639134</v>
      </c>
      <c r="BQ415" t="n">
        <v>0.08074303703565433</v>
      </c>
      <c r="BR415" t="n">
        <v>276.8104592622672</v>
      </c>
      <c r="BS415" t="n">
        <v>5416.605825690214</v>
      </c>
      <c r="BT415" t="n">
        <v>236.3576388479911</v>
      </c>
      <c r="BU415" t="n">
        <v>5208.314171579078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207</v>
      </c>
      <c r="C416" t="n">
        <v>78</v>
      </c>
      <c r="D416" t="n">
        <v>1095.692531003084</v>
      </c>
      <c r="E416" t="n">
        <v>10.11229511697057</v>
      </c>
      <c r="F416" t="n">
        <v>158.8821456293275</v>
      </c>
      <c r="G416" t="n">
        <v>6593.626605929308</v>
      </c>
      <c r="H416" t="n">
        <v>248360.2119164901</v>
      </c>
      <c r="I416" t="n">
        <v>188975.2187182403</v>
      </c>
      <c r="J416" t="n">
        <v>400.3944309986028</v>
      </c>
      <c r="K416" t="n">
        <v>425.4958747731603</v>
      </c>
      <c r="L416" t="n">
        <v>-267.4537906541606</v>
      </c>
      <c r="M416" t="n">
        <v>0.2721270345144344</v>
      </c>
      <c r="N416" t="n">
        <v>3.77083557661906</v>
      </c>
      <c r="O416" t="n">
        <v>1721.552738474694</v>
      </c>
      <c r="P416" t="n">
        <v>0.06970394080828692</v>
      </c>
      <c r="Q416" t="n">
        <v>14.87895939820206</v>
      </c>
      <c r="R416" t="n">
        <v>45.29582655535594</v>
      </c>
      <c r="S416" t="n">
        <v>56.35138058232886</v>
      </c>
      <c r="T416" t="n">
        <v>941.109718448371</v>
      </c>
      <c r="U416" t="n">
        <v>28543.46856467084</v>
      </c>
      <c r="V416" t="n">
        <v>282</v>
      </c>
      <c r="W416" t="n">
        <v>498</v>
      </c>
      <c r="X416" t="n">
        <v>139</v>
      </c>
      <c r="Y416" t="n">
        <v>0</v>
      </c>
      <c r="Z416" t="n">
        <v>0.4576062253273053</v>
      </c>
      <c r="AA416" t="n">
        <v>3.817187615000746</v>
      </c>
      <c r="AB416" t="n">
        <v>364.4467874358571</v>
      </c>
      <c r="AC416" t="n">
        <v>5007.368669018251</v>
      </c>
      <c r="AD416" t="n">
        <v>2554.121229724583</v>
      </c>
      <c r="AE416" t="n">
        <v>1.29561859042373</v>
      </c>
      <c r="AF416" t="n">
        <v>17.08584203663495</v>
      </c>
      <c r="AG416" t="n">
        <v>494.5524059751633</v>
      </c>
      <c r="AH416" t="n">
        <v>32807.83873254348</v>
      </c>
      <c r="AI416" t="n">
        <v>18535.12289859946</v>
      </c>
      <c r="AJ416" t="n">
        <v>6.770918003327743</v>
      </c>
      <c r="AK416" t="n">
        <v>-42.03343169188485</v>
      </c>
      <c r="AL416" t="n">
        <v>139.2792274078832</v>
      </c>
      <c r="AM416" t="n">
        <v>0.2024230937061471</v>
      </c>
      <c r="AN416" t="n">
        <v>-11.10812382158298</v>
      </c>
      <c r="AO416" t="n">
        <v>1676.256911919338</v>
      </c>
      <c r="AP416" t="n">
        <v>988895.7304400542</v>
      </c>
      <c r="AQ416" t="n">
        <v>0.2100895166543263</v>
      </c>
      <c r="AR416" t="n">
        <v>0.2370144652060907</v>
      </c>
      <c r="AS416" t="n">
        <v>0.1201724095789514</v>
      </c>
      <c r="AT416" t="n">
        <v>0.2395210615783962</v>
      </c>
      <c r="AU416" t="n">
        <v>0.1932025469822355</v>
      </c>
      <c r="AV416" t="n">
        <v>7.608539008461771</v>
      </c>
      <c r="AW416" t="n">
        <v>138.2686007061964</v>
      </c>
      <c r="AX416" t="n">
        <v>9672.678653146097</v>
      </c>
      <c r="AY416" t="n">
        <v>163783.2693375047</v>
      </c>
      <c r="AZ416" t="n">
        <v>205555.309246987</v>
      </c>
      <c r="BA416" t="n">
        <v>815.2496819417603</v>
      </c>
      <c r="BB416" t="n">
        <v>23438.57993365916</v>
      </c>
      <c r="BC416" t="n">
        <v>24253.82961560091</v>
      </c>
      <c r="BD416" t="n">
        <v>0.2721270345144344</v>
      </c>
      <c r="BE416" t="n">
        <v>0.06970394080828692</v>
      </c>
      <c r="BF416" t="n">
        <v>3.77083557661906</v>
      </c>
      <c r="BG416" t="n">
        <v>14.87895939820206</v>
      </c>
      <c r="BH416" t="n">
        <v>1721.552738474694</v>
      </c>
      <c r="BI416" t="n">
        <v>45.29582655535594</v>
      </c>
      <c r="BJ416" t="n">
        <v>5753.51943760124</v>
      </c>
      <c r="BK416" t="n">
        <v>1425.462866637791</v>
      </c>
      <c r="BL416" t="n">
        <v>6043.182173919915</v>
      </c>
      <c r="BM416" t="n">
        <v>22626.19989171377</v>
      </c>
      <c r="BN416" t="n">
        <v>30790.40745115106</v>
      </c>
      <c r="BO416" t="n">
        <v>847.0856801905403</v>
      </c>
      <c r="BP416" t="n">
        <v>0.2616436955639134</v>
      </c>
      <c r="BQ416" t="n">
        <v>0.08074303703565433</v>
      </c>
      <c r="BR416" t="n">
        <v>276.8104592622672</v>
      </c>
      <c r="BS416" t="n">
        <v>5416.605825690214</v>
      </c>
      <c r="BT416" t="n">
        <v>236.3576388479911</v>
      </c>
      <c r="BU416" t="n">
        <v>5208.314171579078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207</v>
      </c>
      <c r="C417" t="n">
        <v>78</v>
      </c>
      <c r="D417" t="n">
        <v>1095.695032671739</v>
      </c>
      <c r="E417" t="n">
        <v>10.11229233901941</v>
      </c>
      <c r="F417" t="n">
        <v>158.8833215839725</v>
      </c>
      <c r="G417" t="n">
        <v>6530.670524414039</v>
      </c>
      <c r="H417" t="n">
        <v>248360.2119164901</v>
      </c>
      <c r="I417" t="n">
        <v>190097.4755221099</v>
      </c>
      <c r="J417" t="n">
        <v>398.3099558806302</v>
      </c>
      <c r="K417" t="n">
        <v>425.4958747731603</v>
      </c>
      <c r="L417" t="n">
        <v>-267.4537906541606</v>
      </c>
      <c r="M417" t="n">
        <v>0.1853243154588434</v>
      </c>
      <c r="N417" t="n">
        <v>3.77083557661906</v>
      </c>
      <c r="O417" t="n">
        <v>1721.552738474694</v>
      </c>
      <c r="P417" t="n">
        <v>0.06970394080828692</v>
      </c>
      <c r="Q417" t="n">
        <v>14.87895939820206</v>
      </c>
      <c r="R417" t="n">
        <v>45.29582655535594</v>
      </c>
      <c r="S417" t="n">
        <v>56.43818330138445</v>
      </c>
      <c r="T417" t="n">
        <v>941.109718448371</v>
      </c>
      <c r="U417" t="n">
        <v>28606.42491168164</v>
      </c>
      <c r="V417" t="n">
        <v>282.6666666666667</v>
      </c>
      <c r="W417" t="n">
        <v>498</v>
      </c>
      <c r="X417" t="n">
        <v>139.6666666666667</v>
      </c>
      <c r="Y417" t="n">
        <v>0</v>
      </c>
      <c r="Z417" t="n">
        <v>0.4584856666066436</v>
      </c>
      <c r="AA417" t="n">
        <v>3.817194054011738</v>
      </c>
      <c r="AB417" t="n">
        <v>364.447052931384</v>
      </c>
      <c r="AC417" t="n">
        <v>5007.368669018251</v>
      </c>
      <c r="AD417" t="n">
        <v>2554.122376983248</v>
      </c>
      <c r="AE417" t="n">
        <v>1.295938644679921</v>
      </c>
      <c r="AF417" t="n">
        <v>17.08584847564594</v>
      </c>
      <c r="AG417" t="n">
        <v>494.5525025853721</v>
      </c>
      <c r="AH417" t="n">
        <v>32807.83873254348</v>
      </c>
      <c r="AI417" t="n">
        <v>18535.12331607127</v>
      </c>
      <c r="AJ417" t="n">
        <v>4.890072157549723</v>
      </c>
      <c r="AK417" t="n">
        <v>-34.24848824692558</v>
      </c>
      <c r="AL417" t="n">
        <v>137.9108821281163</v>
      </c>
      <c r="AM417" t="n">
        <v>0.115620374650556</v>
      </c>
      <c r="AN417" t="n">
        <v>-11.10812382158298</v>
      </c>
      <c r="AO417" t="n">
        <v>1676.256911919338</v>
      </c>
      <c r="AP417" t="n">
        <v>989246.6709768771</v>
      </c>
      <c r="AQ417" t="n">
        <v>0.2100410241570675</v>
      </c>
      <c r="AR417" t="n">
        <v>0.2369399704163739</v>
      </c>
      <c r="AS417" t="n">
        <v>0.1201379924251541</v>
      </c>
      <c r="AT417" t="n">
        <v>0.2397251480676233</v>
      </c>
      <c r="AU417" t="n">
        <v>0.1931558649337813</v>
      </c>
      <c r="AV417" t="n">
        <v>7.60910967291521</v>
      </c>
      <c r="AW417" t="n">
        <v>138.281230735957</v>
      </c>
      <c r="AX417" t="n">
        <v>9673.558610408383</v>
      </c>
      <c r="AY417" t="n">
        <v>163786.3363957503</v>
      </c>
      <c r="AZ417" t="n">
        <v>205575.1938083499</v>
      </c>
      <c r="BA417" t="n">
        <v>815.2496819417603</v>
      </c>
      <c r="BB417" t="n">
        <v>23438.57993365916</v>
      </c>
      <c r="BC417" t="n">
        <v>24253.82961560091</v>
      </c>
      <c r="BD417" t="n">
        <v>0.1853243154588434</v>
      </c>
      <c r="BE417" t="n">
        <v>0.06970394080828692</v>
      </c>
      <c r="BF417" t="n">
        <v>3.77083557661906</v>
      </c>
      <c r="BG417" t="n">
        <v>14.87895939820206</v>
      </c>
      <c r="BH417" t="n">
        <v>1721.552738474694</v>
      </c>
      <c r="BI417" t="n">
        <v>45.29582655535594</v>
      </c>
      <c r="BJ417" t="n">
        <v>3970.180051130929</v>
      </c>
      <c r="BK417" t="n">
        <v>1425.462866637791</v>
      </c>
      <c r="BL417" t="n">
        <v>6043.182173919915</v>
      </c>
      <c r="BM417" t="n">
        <v>22626.19989171377</v>
      </c>
      <c r="BN417" t="n">
        <v>30790.40745115106</v>
      </c>
      <c r="BO417" t="n">
        <v>847.0856801905403</v>
      </c>
      <c r="BP417" t="n">
        <v>0.1506550592039216</v>
      </c>
      <c r="BQ417" t="n">
        <v>0.08074303703565433</v>
      </c>
      <c r="BR417" t="n">
        <v>276.8104592622672</v>
      </c>
      <c r="BS417" t="n">
        <v>3136.373030855255</v>
      </c>
      <c r="BT417" t="n">
        <v>236.3576388479911</v>
      </c>
      <c r="BU417" t="n">
        <v>5208.314171579078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207</v>
      </c>
      <c r="C418" t="n">
        <v>78</v>
      </c>
      <c r="D418" t="n">
        <v>1097.366987092736</v>
      </c>
      <c r="E418" t="n">
        <v>10.11279734134334</v>
      </c>
      <c r="F418" t="n">
        <v>158.8843184692224</v>
      </c>
      <c r="G418" t="n">
        <v>6582.205435772362</v>
      </c>
      <c r="H418" t="n">
        <v>249046.2559373675</v>
      </c>
      <c r="I418" t="n">
        <v>190013.2398161931</v>
      </c>
      <c r="J418" t="n">
        <v>397.2677183216439</v>
      </c>
      <c r="K418" t="n">
        <v>425.4958747731603</v>
      </c>
      <c r="L418" t="n">
        <v>-267.4537906541606</v>
      </c>
      <c r="M418" t="n">
        <v>0.1419229559310478</v>
      </c>
      <c r="N418" t="n">
        <v>3.77083557661906</v>
      </c>
      <c r="O418" t="n">
        <v>1721.552738474694</v>
      </c>
      <c r="P418" t="n">
        <v>0.06970394080828692</v>
      </c>
      <c r="Q418" t="n">
        <v>14.87895939820206</v>
      </c>
      <c r="R418" t="n">
        <v>131.0396091597688</v>
      </c>
      <c r="S418" t="n">
        <v>56.48158466091225</v>
      </c>
      <c r="T418" t="n">
        <v>941.109718448371</v>
      </c>
      <c r="U418" t="n">
        <v>28723.64686779144</v>
      </c>
      <c r="V418" t="n">
        <v>283</v>
      </c>
      <c r="W418" t="n">
        <v>498.6666666666667</v>
      </c>
      <c r="X418" t="n">
        <v>140.6666666666667</v>
      </c>
      <c r="Y418" t="n">
        <v>0</v>
      </c>
      <c r="Z418" t="n">
        <v>0.4589265587709522</v>
      </c>
      <c r="AA418" t="n">
        <v>3.817199546967277</v>
      </c>
      <c r="AB418" t="n">
        <v>366.9274033239571</v>
      </c>
      <c r="AC418" t="n">
        <v>5007.368989833958</v>
      </c>
      <c r="AD418" t="n">
        <v>2554.261322243284</v>
      </c>
      <c r="AE418" t="n">
        <v>1.296099843332655</v>
      </c>
      <c r="AF418" t="n">
        <v>17.08585396860148</v>
      </c>
      <c r="AG418" t="n">
        <v>497.0327685352862</v>
      </c>
      <c r="AH418" t="n">
        <v>32807.83884925272</v>
      </c>
      <c r="AI418" t="n">
        <v>18535.17386289156</v>
      </c>
      <c r="AJ418" t="n">
        <v>4.435219948033921</v>
      </c>
      <c r="AK418" t="n">
        <v>-35.98766001579431</v>
      </c>
      <c r="AL418" t="n">
        <v>151.0045495188671</v>
      </c>
      <c r="AM418" t="n">
        <v>0.07221901512276045</v>
      </c>
      <c r="AN418" t="n">
        <v>-11.10812382158298</v>
      </c>
      <c r="AO418" t="n">
        <v>1590.513129314925</v>
      </c>
      <c r="AP418" t="n">
        <v>988541.5741491298</v>
      </c>
      <c r="AQ418" t="n">
        <v>0.21016226598983</v>
      </c>
      <c r="AR418" t="n">
        <v>0.2372766760195134</v>
      </c>
      <c r="AS418" t="n">
        <v>0.1185058348393084</v>
      </c>
      <c r="AT418" t="n">
        <v>0.2390328393147676</v>
      </c>
      <c r="AU418" t="n">
        <v>0.1950223838365807</v>
      </c>
      <c r="AV418" t="n">
        <v>7.603962499785733</v>
      </c>
      <c r="AW418" t="n">
        <v>138.1558392640406</v>
      </c>
      <c r="AX418" t="n">
        <v>9787.963156864151</v>
      </c>
      <c r="AY418" t="n">
        <v>163687.5705653075</v>
      </c>
      <c r="AZ418" t="n">
        <v>205404.2232716022</v>
      </c>
      <c r="BA418" t="n">
        <v>815.2496819417603</v>
      </c>
      <c r="BB418" t="n">
        <v>24983.08088909301</v>
      </c>
      <c r="BC418" t="n">
        <v>25798.33057103477</v>
      </c>
      <c r="BD418" t="n">
        <v>0.1419229559310478</v>
      </c>
      <c r="BE418" t="n">
        <v>0.06970394080828692</v>
      </c>
      <c r="BF418" t="n">
        <v>3.77083557661906</v>
      </c>
      <c r="BG418" t="n">
        <v>14.87895939820206</v>
      </c>
      <c r="BH418" t="n">
        <v>1721.552738474694</v>
      </c>
      <c r="BI418" t="n">
        <v>131.0396091597688</v>
      </c>
      <c r="BJ418" t="n">
        <v>3078.510357895773</v>
      </c>
      <c r="BK418" t="n">
        <v>1425.462866637791</v>
      </c>
      <c r="BL418" t="n">
        <v>6043.182173919915</v>
      </c>
      <c r="BM418" t="n">
        <v>22626.19989171377</v>
      </c>
      <c r="BN418" t="n">
        <v>30790.40745115106</v>
      </c>
      <c r="BO418" t="n">
        <v>2391.586635624395</v>
      </c>
      <c r="BP418" t="n">
        <v>0.09516074102392576</v>
      </c>
      <c r="BQ418" t="n">
        <v>0.08074303703565433</v>
      </c>
      <c r="BR418" t="n">
        <v>276.8104592622672</v>
      </c>
      <c r="BS418" t="n">
        <v>1996.256633437776</v>
      </c>
      <c r="BT418" t="n">
        <v>236.3576388479911</v>
      </c>
      <c r="BU418" t="n">
        <v>5208.314171579078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207</v>
      </c>
      <c r="C419" t="n">
        <v>78</v>
      </c>
      <c r="D419" t="n">
        <v>1097.370823815789</v>
      </c>
      <c r="E419" t="n">
        <v>10.11282557257823</v>
      </c>
      <c r="F419" t="n">
        <v>158.884995390163</v>
      </c>
      <c r="G419" t="n">
        <v>6582.309877326046</v>
      </c>
      <c r="H419" t="n">
        <v>249389.2779478062</v>
      </c>
      <c r="I419" t="n">
        <v>189690.5577622674</v>
      </c>
      <c r="J419" t="n">
        <v>397.2677183216439</v>
      </c>
      <c r="K419" t="n">
        <v>425.4958747731603</v>
      </c>
      <c r="L419" t="n">
        <v>-267.4537906541606</v>
      </c>
      <c r="M419" t="n">
        <v>0.1419229559310478</v>
      </c>
      <c r="N419" t="n">
        <v>3.77083557661906</v>
      </c>
      <c r="O419" t="n">
        <v>1721.552738474694</v>
      </c>
      <c r="P419" t="n">
        <v>0.06970394080828692</v>
      </c>
      <c r="Q419" t="n">
        <v>14.87895939820206</v>
      </c>
      <c r="R419" t="n">
        <v>173.9115004619753</v>
      </c>
      <c r="S419" t="n">
        <v>56.48158466091225</v>
      </c>
      <c r="T419" t="n">
        <v>941.109718448371</v>
      </c>
      <c r="U419" t="n">
        <v>28766.51875909365</v>
      </c>
      <c r="V419" t="n">
        <v>283</v>
      </c>
      <c r="W419" t="n">
        <v>499</v>
      </c>
      <c r="X419" t="n">
        <v>141</v>
      </c>
      <c r="Y419" t="n">
        <v>0</v>
      </c>
      <c r="Z419" t="n">
        <v>0.4589266232192264</v>
      </c>
      <c r="AA419" t="n">
        <v>3.81720324955379</v>
      </c>
      <c r="AB419" t="n">
        <v>366.9305298958954</v>
      </c>
      <c r="AC419" t="n">
        <v>5007.369150241811</v>
      </c>
      <c r="AD419" t="n">
        <v>2554.330508058636</v>
      </c>
      <c r="AE419" t="n">
        <v>1.29609990778093</v>
      </c>
      <c r="AF419" t="n">
        <v>17.08585767118799</v>
      </c>
      <c r="AG419" t="n">
        <v>497.0358951072244</v>
      </c>
      <c r="AH419" t="n">
        <v>32807.83890760734</v>
      </c>
      <c r="AI419" t="n">
        <v>18535.19903193375</v>
      </c>
      <c r="AJ419" t="n">
        <v>4.724542850440987</v>
      </c>
      <c r="AK419" t="n">
        <v>-46.98062469582464</v>
      </c>
      <c r="AL419" t="n">
        <v>144.3426953301013</v>
      </c>
      <c r="AM419" t="n">
        <v>0.07221901512276045</v>
      </c>
      <c r="AN419" t="n">
        <v>-11.10812382158298</v>
      </c>
      <c r="AO419" t="n">
        <v>1547.641238012719</v>
      </c>
      <c r="AP419" t="n">
        <v>989587.8122567324</v>
      </c>
      <c r="AQ419" t="n">
        <v>0.2098656881122382</v>
      </c>
      <c r="AR419" t="n">
        <v>0.2369067094261953</v>
      </c>
      <c r="AS419" t="n">
        <v>0.1198126399898442</v>
      </c>
      <c r="AT419" t="n">
        <v>0.239645856489031</v>
      </c>
      <c r="AU419" t="n">
        <v>0.1937691059826913</v>
      </c>
      <c r="AV419" t="n">
        <v>7.602903198266258</v>
      </c>
      <c r="AW419" t="n">
        <v>138.1339925745775</v>
      </c>
      <c r="AX419" t="n">
        <v>9783.533228518569</v>
      </c>
      <c r="AY419" t="n">
        <v>163660.3430990954</v>
      </c>
      <c r="AZ419" t="n">
        <v>205364.4282350718</v>
      </c>
      <c r="BA419" t="n">
        <v>815.2496819417603</v>
      </c>
      <c r="BB419" t="n">
        <v>25755.33136680993</v>
      </c>
      <c r="BC419" t="n">
        <v>26570.5810487517</v>
      </c>
      <c r="BD419" t="n">
        <v>0.1419229559310478</v>
      </c>
      <c r="BE419" t="n">
        <v>0.06970394080828692</v>
      </c>
      <c r="BF419" t="n">
        <v>3.77083557661906</v>
      </c>
      <c r="BG419" t="n">
        <v>14.87895939820206</v>
      </c>
      <c r="BH419" t="n">
        <v>1721.552738474694</v>
      </c>
      <c r="BI419" t="n">
        <v>173.9115004619753</v>
      </c>
      <c r="BJ419" t="n">
        <v>3078.510357895773</v>
      </c>
      <c r="BK419" t="n">
        <v>1425.462866637791</v>
      </c>
      <c r="BL419" t="n">
        <v>6043.182173919915</v>
      </c>
      <c r="BM419" t="n">
        <v>22626.19989171377</v>
      </c>
      <c r="BN419" t="n">
        <v>30790.40745115106</v>
      </c>
      <c r="BO419" t="n">
        <v>3163.837113341322</v>
      </c>
      <c r="BP419" t="n">
        <v>0.09516074102392576</v>
      </c>
      <c r="BQ419" t="n">
        <v>0.08074303703565433</v>
      </c>
      <c r="BR419" t="n">
        <v>276.8104592622672</v>
      </c>
      <c r="BS419" t="n">
        <v>1996.256633437776</v>
      </c>
      <c r="BT419" t="n">
        <v>236.3576388479911</v>
      </c>
      <c r="BU419" t="n">
        <v>5208.314171579078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207</v>
      </c>
      <c r="C420" t="n">
        <v>78</v>
      </c>
      <c r="D420" t="n">
        <v>1097.39894534313</v>
      </c>
      <c r="E420" t="n">
        <v>10.11285118881461</v>
      </c>
      <c r="F420" t="n">
        <v>158.8854273884029</v>
      </c>
      <c r="G420" t="n">
        <v>6583.652667559239</v>
      </c>
      <c r="H420" t="n">
        <v>249389.2779478062</v>
      </c>
      <c r="I420" t="n">
        <v>189690.5577622674</v>
      </c>
      <c r="J420" t="n">
        <v>397.2677183216439</v>
      </c>
      <c r="K420" t="n">
        <v>425.4958747731603</v>
      </c>
      <c r="L420" t="n">
        <v>-267.4537906541606</v>
      </c>
      <c r="M420" t="n">
        <v>0.1419229559310478</v>
      </c>
      <c r="N420" t="n">
        <v>3.77083557661906</v>
      </c>
      <c r="O420" t="n">
        <v>1721.552738474694</v>
      </c>
      <c r="P420" t="n">
        <v>0.06970394080828692</v>
      </c>
      <c r="Q420" t="n">
        <v>14.87895939820206</v>
      </c>
      <c r="R420" t="n">
        <v>173.9115004619753</v>
      </c>
      <c r="S420" t="n">
        <v>56.48158466091225</v>
      </c>
      <c r="T420" t="n">
        <v>941.109718448371</v>
      </c>
      <c r="U420" t="n">
        <v>28766.51875909365</v>
      </c>
      <c r="V420" t="n">
        <v>283</v>
      </c>
      <c r="W420" t="n">
        <v>499</v>
      </c>
      <c r="X420" t="n">
        <v>141</v>
      </c>
      <c r="Y420" t="n">
        <v>0</v>
      </c>
      <c r="Z420" t="n">
        <v>0.458926681254918</v>
      </c>
      <c r="AA420" t="n">
        <v>3.817205593027345</v>
      </c>
      <c r="AB420" t="n">
        <v>366.9707594860276</v>
      </c>
      <c r="AC420" t="n">
        <v>5007.369150241811</v>
      </c>
      <c r="AD420" t="n">
        <v>2554.330508058636</v>
      </c>
      <c r="AE420" t="n">
        <v>1.296099965816621</v>
      </c>
      <c r="AF420" t="n">
        <v>17.08586001466155</v>
      </c>
      <c r="AG420" t="n">
        <v>497.0761246973565</v>
      </c>
      <c r="AH420" t="n">
        <v>32807.83890760734</v>
      </c>
      <c r="AI420" t="n">
        <v>18535.19903193375</v>
      </c>
      <c r="AJ420" t="n">
        <v>3.688500895992333</v>
      </c>
      <c r="AK420" t="n">
        <v>-51.6611388987391</v>
      </c>
      <c r="AL420" t="n">
        <v>174.9946070456448</v>
      </c>
      <c r="AM420" t="n">
        <v>0.07221901512276045</v>
      </c>
      <c r="AN420" t="n">
        <v>-11.10812382158298</v>
      </c>
      <c r="AO420" t="n">
        <v>1547.641238012719</v>
      </c>
      <c r="AP420" t="n">
        <v>989922.7500663729</v>
      </c>
      <c r="AQ420" t="n">
        <v>0.2097764437071948</v>
      </c>
      <c r="AR420" t="n">
        <v>0.2366495807247696</v>
      </c>
      <c r="AS420" t="n">
        <v>0.1198602223737987</v>
      </c>
      <c r="AT420" t="n">
        <v>0.2400183466572016</v>
      </c>
      <c r="AU420" t="n">
        <v>0.1936954065370354</v>
      </c>
      <c r="AV420" t="n">
        <v>7.603228381442958</v>
      </c>
      <c r="AW420" t="n">
        <v>138.148071978333</v>
      </c>
      <c r="AX420" t="n">
        <v>9786.56898561788</v>
      </c>
      <c r="AY420" t="n">
        <v>163653.5618698197</v>
      </c>
      <c r="AZ420" t="n">
        <v>205380.0713005365</v>
      </c>
      <c r="BA420" t="n">
        <v>815.2496819417603</v>
      </c>
      <c r="BB420" t="n">
        <v>25755.33136680993</v>
      </c>
      <c r="BC420" t="n">
        <v>26570.5810487517</v>
      </c>
      <c r="BD420" t="n">
        <v>0.1419229559310478</v>
      </c>
      <c r="BE420" t="n">
        <v>0.06970394080828692</v>
      </c>
      <c r="BF420" t="n">
        <v>3.77083557661906</v>
      </c>
      <c r="BG420" t="n">
        <v>14.87895939820206</v>
      </c>
      <c r="BH420" t="n">
        <v>1721.552738474694</v>
      </c>
      <c r="BI420" t="n">
        <v>173.9115004619753</v>
      </c>
      <c r="BJ420" t="n">
        <v>3078.510357895773</v>
      </c>
      <c r="BK420" t="n">
        <v>1425.462866637791</v>
      </c>
      <c r="BL420" t="n">
        <v>6043.182173919915</v>
      </c>
      <c r="BM420" t="n">
        <v>22626.19989171377</v>
      </c>
      <c r="BN420" t="n">
        <v>30790.40745115106</v>
      </c>
      <c r="BO420" t="n">
        <v>3163.837113341322</v>
      </c>
      <c r="BP420" t="n">
        <v>0.09516074102392576</v>
      </c>
      <c r="BQ420" t="n">
        <v>0.08074303703565433</v>
      </c>
      <c r="BR420" t="n">
        <v>276.8104592622672</v>
      </c>
      <c r="BS420" t="n">
        <v>1996.256633437776</v>
      </c>
      <c r="BT420" t="n">
        <v>236.3576388479911</v>
      </c>
      <c r="BU420" t="n">
        <v>5208.314171579078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207</v>
      </c>
      <c r="C421" t="n">
        <v>78</v>
      </c>
      <c r="D421" t="n">
        <v>1097.919802141435</v>
      </c>
      <c r="E421" t="n">
        <v>10.09461007985949</v>
      </c>
      <c r="F421" t="n">
        <v>158.8855874159866</v>
      </c>
      <c r="G421" t="n">
        <v>6609.753965405773</v>
      </c>
      <c r="H421" t="n">
        <v>249389.2779478062</v>
      </c>
      <c r="I421" t="n">
        <v>190065.2444545381</v>
      </c>
      <c r="J421" t="n">
        <v>397.2677183216439</v>
      </c>
      <c r="K421" t="n">
        <v>425.4958747731603</v>
      </c>
      <c r="L421" t="n">
        <v>-267.4537906541606</v>
      </c>
      <c r="M421" t="n">
        <v>0.1419229559310478</v>
      </c>
      <c r="N421" t="n">
        <v>3.77083557661906</v>
      </c>
      <c r="O421" t="n">
        <v>1721.552738474694</v>
      </c>
      <c r="P421" t="n">
        <v>0.06970394080828692</v>
      </c>
      <c r="Q421" t="n">
        <v>14.87895939820206</v>
      </c>
      <c r="R421" t="n">
        <v>173.9115004619753</v>
      </c>
      <c r="S421" t="n">
        <v>56.5000720864283</v>
      </c>
      <c r="T421" t="n">
        <v>941.109718448371</v>
      </c>
      <c r="U421" t="n">
        <v>28766.51875909365</v>
      </c>
      <c r="V421" t="n">
        <v>283</v>
      </c>
      <c r="W421" t="n">
        <v>499</v>
      </c>
      <c r="X421" t="n">
        <v>141.6666666666667</v>
      </c>
      <c r="Y421" t="n">
        <v>0</v>
      </c>
      <c r="Z421" t="n">
        <v>0.4591532158218387</v>
      </c>
      <c r="AA421" t="n">
        <v>3.81720645444519</v>
      </c>
      <c r="AB421" t="n">
        <v>367.7527674919313</v>
      </c>
      <c r="AC421" t="n">
        <v>5007.369150241811</v>
      </c>
      <c r="AD421" t="n">
        <v>2554.331064005857</v>
      </c>
      <c r="AE421" t="n">
        <v>1.29618239797658</v>
      </c>
      <c r="AF421" t="n">
        <v>17.0858608760794</v>
      </c>
      <c r="AG421" t="n">
        <v>497.8581327032604</v>
      </c>
      <c r="AH421" t="n">
        <v>32807.83890760734</v>
      </c>
      <c r="AI421" t="n">
        <v>18535.1992341634</v>
      </c>
      <c r="AJ421" t="n">
        <v>6.791945763507935</v>
      </c>
      <c r="AK421" t="n">
        <v>-62.70413205062092</v>
      </c>
      <c r="AL421" t="n">
        <v>213.2212527660849</v>
      </c>
      <c r="AM421" t="n">
        <v>0.07221901512276045</v>
      </c>
      <c r="AN421" t="n">
        <v>-11.10812382158298</v>
      </c>
      <c r="AO421" t="n">
        <v>1547.641238012719</v>
      </c>
      <c r="AP421" t="n">
        <v>990668.4169421094</v>
      </c>
      <c r="AQ421" t="n">
        <v>0.20984814787415</v>
      </c>
      <c r="AR421" t="n">
        <v>0.236459655699382</v>
      </c>
      <c r="AS421" t="n">
        <v>0.1195539195039279</v>
      </c>
      <c r="AT421" t="n">
        <v>0.2405814884549708</v>
      </c>
      <c r="AU421" t="n">
        <v>0.1935567884675693</v>
      </c>
      <c r="AV421" t="n">
        <v>7.60387822440655</v>
      </c>
      <c r="AW421" t="n">
        <v>138.1738577085302</v>
      </c>
      <c r="AX421" t="n">
        <v>9832.483227961717</v>
      </c>
      <c r="AY421" t="n">
        <v>163655.3233896804</v>
      </c>
      <c r="AZ421" t="n">
        <v>205431.6220844958</v>
      </c>
      <c r="BA421" t="n">
        <v>815.2496819417603</v>
      </c>
      <c r="BB421" t="n">
        <v>25755.33136680993</v>
      </c>
      <c r="BC421" t="n">
        <v>26570.5810487517</v>
      </c>
      <c r="BD421" t="n">
        <v>0.1419229559310478</v>
      </c>
      <c r="BE421" t="n">
        <v>0.06970394080828692</v>
      </c>
      <c r="BF421" t="n">
        <v>3.77083557661906</v>
      </c>
      <c r="BG421" t="n">
        <v>14.87895939820206</v>
      </c>
      <c r="BH421" t="n">
        <v>1721.552738474694</v>
      </c>
      <c r="BI421" t="n">
        <v>173.9115004619753</v>
      </c>
      <c r="BJ421" t="n">
        <v>3078.510357895773</v>
      </c>
      <c r="BK421" t="n">
        <v>1425.462866637791</v>
      </c>
      <c r="BL421" t="n">
        <v>6043.182173919915</v>
      </c>
      <c r="BM421" t="n">
        <v>22626.19989171377</v>
      </c>
      <c r="BN421" t="n">
        <v>30790.40745115106</v>
      </c>
      <c r="BO421" t="n">
        <v>3163.837113341322</v>
      </c>
      <c r="BP421" t="n">
        <v>0.09516074102392576</v>
      </c>
      <c r="BQ421" t="n">
        <v>0.08074303703565433</v>
      </c>
      <c r="BR421" t="n">
        <v>276.8104592622672</v>
      </c>
      <c r="BS421" t="n">
        <v>1996.256633437776</v>
      </c>
      <c r="BT421" t="n">
        <v>236.3576388479911</v>
      </c>
      <c r="BU421" t="n">
        <v>5208.314171579078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207</v>
      </c>
      <c r="C422" t="n">
        <v>78</v>
      </c>
      <c r="D422" t="n">
        <v>1097.920528218263</v>
      </c>
      <c r="E422" t="n">
        <v>10.08550877728541</v>
      </c>
      <c r="F422" t="n">
        <v>158.8856261754808</v>
      </c>
      <c r="G422" t="n">
        <v>6609.753965405773</v>
      </c>
      <c r="H422" t="n">
        <v>249389.2779478062</v>
      </c>
      <c r="I422" t="n">
        <v>190252.5878006734</v>
      </c>
      <c r="J422" t="n">
        <v>397.2677183216439</v>
      </c>
      <c r="K422" t="n">
        <v>425.4958747731603</v>
      </c>
      <c r="L422" t="n">
        <v>-267.4537906541606</v>
      </c>
      <c r="M422" t="n">
        <v>0.1419229559310478</v>
      </c>
      <c r="N422" t="n">
        <v>3.77083557661906</v>
      </c>
      <c r="O422" t="n">
        <v>1721.552738474694</v>
      </c>
      <c r="P422" t="n">
        <v>0.06970394080828692</v>
      </c>
      <c r="Q422" t="n">
        <v>14.87895939820206</v>
      </c>
      <c r="R422" t="n">
        <v>173.9115004619753</v>
      </c>
      <c r="S422" t="n">
        <v>56.50931579918633</v>
      </c>
      <c r="T422" t="n">
        <v>941.109718448371</v>
      </c>
      <c r="U422" t="n">
        <v>28766.51875909365</v>
      </c>
      <c r="V422" t="n">
        <v>283</v>
      </c>
      <c r="W422" t="n">
        <v>499</v>
      </c>
      <c r="X422" t="n">
        <v>142</v>
      </c>
      <c r="Y422" t="n">
        <v>0</v>
      </c>
      <c r="Z422" t="n">
        <v>0.4592665211060862</v>
      </c>
      <c r="AA422" t="n">
        <v>3.817206663645544</v>
      </c>
      <c r="AB422" t="n">
        <v>367.7527674919313</v>
      </c>
      <c r="AC422" t="n">
        <v>5007.369150241811</v>
      </c>
      <c r="AD422" t="n">
        <v>2554.331341979468</v>
      </c>
      <c r="AE422" t="n">
        <v>1.296223652057347</v>
      </c>
      <c r="AF422" t="n">
        <v>17.08586108527975</v>
      </c>
      <c r="AG422" t="n">
        <v>497.8581327032604</v>
      </c>
      <c r="AH422" t="n">
        <v>32807.83890760734</v>
      </c>
      <c r="AI422" t="n">
        <v>18535.19933527823</v>
      </c>
      <c r="AJ422" t="n">
        <v>6.686649838115298</v>
      </c>
      <c r="AK422" t="n">
        <v>-69.93333602375937</v>
      </c>
      <c r="AL422" t="n">
        <v>189.7990129650098</v>
      </c>
      <c r="AM422" t="n">
        <v>0.07221901512276045</v>
      </c>
      <c r="AN422" t="n">
        <v>-11.10812382158298</v>
      </c>
      <c r="AO422" t="n">
        <v>1547.641238012719</v>
      </c>
      <c r="AP422" t="n">
        <v>989588.4497516345</v>
      </c>
      <c r="AQ422" t="n">
        <v>0.20873727416374</v>
      </c>
      <c r="AR422" t="n">
        <v>0.2364847546106075</v>
      </c>
      <c r="AS422" t="n">
        <v>0.1200322887674426</v>
      </c>
      <c r="AT422" t="n">
        <v>0.2404590870711286</v>
      </c>
      <c r="AU422" t="n">
        <v>0.1942865953870814</v>
      </c>
      <c r="AV422" t="n">
        <v>7.603372746300316</v>
      </c>
      <c r="AW422" t="n">
        <v>138.1310247625385</v>
      </c>
      <c r="AX422" t="n">
        <v>9828.194192977964</v>
      </c>
      <c r="AY422" t="n">
        <v>163622.5981747021</v>
      </c>
      <c r="AZ422" t="n">
        <v>205363.2238748476</v>
      </c>
      <c r="BA422" t="n">
        <v>815.2496819417603</v>
      </c>
      <c r="BB422" t="n">
        <v>25755.33136680993</v>
      </c>
      <c r="BC422" t="n">
        <v>26570.5810487517</v>
      </c>
      <c r="BD422" t="n">
        <v>0.1419229559310478</v>
      </c>
      <c r="BE422" t="n">
        <v>0.06970394080828692</v>
      </c>
      <c r="BF422" t="n">
        <v>3.77083557661906</v>
      </c>
      <c r="BG422" t="n">
        <v>14.87895939820206</v>
      </c>
      <c r="BH422" t="n">
        <v>1721.552738474694</v>
      </c>
      <c r="BI422" t="n">
        <v>173.9115004619753</v>
      </c>
      <c r="BJ422" t="n">
        <v>3078.510357895773</v>
      </c>
      <c r="BK422" t="n">
        <v>1425.462866637791</v>
      </c>
      <c r="BL422" t="n">
        <v>6043.182173919915</v>
      </c>
      <c r="BM422" t="n">
        <v>22626.19989171377</v>
      </c>
      <c r="BN422" t="n">
        <v>30790.40745115106</v>
      </c>
      <c r="BO422" t="n">
        <v>3163.837113341322</v>
      </c>
      <c r="BP422" t="n">
        <v>0.09516074102392576</v>
      </c>
      <c r="BQ422" t="n">
        <v>0.08074303703565433</v>
      </c>
      <c r="BR422" t="n">
        <v>276.8104592622672</v>
      </c>
      <c r="BS422" t="n">
        <v>1996.256633437776</v>
      </c>
      <c r="BT422" t="n">
        <v>236.3576388479911</v>
      </c>
      <c r="BU422" t="n">
        <v>5208.314171579078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207</v>
      </c>
      <c r="C423" t="n">
        <v>78</v>
      </c>
      <c r="D423" t="n">
        <v>1097.920666901421</v>
      </c>
      <c r="E423" t="n">
        <v>10.08551291442565</v>
      </c>
      <c r="F423" t="n">
        <v>158.8856534038654</v>
      </c>
      <c r="G423" t="n">
        <v>6609.753965405773</v>
      </c>
      <c r="H423" t="n">
        <v>249389.2779478062</v>
      </c>
      <c r="I423" t="n">
        <v>190252.5878006734</v>
      </c>
      <c r="J423" t="n">
        <v>397.2677183216439</v>
      </c>
      <c r="K423" t="n">
        <v>425.4958747731603</v>
      </c>
      <c r="L423" t="n">
        <v>-267.4537906541606</v>
      </c>
      <c r="M423" t="n">
        <v>0.1419229559310478</v>
      </c>
      <c r="N423" t="n">
        <v>3.77083557661906</v>
      </c>
      <c r="O423" t="n">
        <v>1721.552738474694</v>
      </c>
      <c r="P423" t="n">
        <v>0.06970394080828692</v>
      </c>
      <c r="Q423" t="n">
        <v>14.87895939820206</v>
      </c>
      <c r="R423" t="n">
        <v>173.9115004619753</v>
      </c>
      <c r="S423" t="n">
        <v>56.50931579918633</v>
      </c>
      <c r="T423" t="n">
        <v>941.109718448371</v>
      </c>
      <c r="U423" t="n">
        <v>28766.51875909365</v>
      </c>
      <c r="V423" t="n">
        <v>283</v>
      </c>
      <c r="W423" t="n">
        <v>499</v>
      </c>
      <c r="X423" t="n">
        <v>142</v>
      </c>
      <c r="Y423" t="n">
        <v>0</v>
      </c>
      <c r="Z423" t="n">
        <v>0.4592665300030914</v>
      </c>
      <c r="AA423" t="n">
        <v>3.817206810435452</v>
      </c>
      <c r="AB423" t="n">
        <v>367.7527674919313</v>
      </c>
      <c r="AC423" t="n">
        <v>5007.369150241811</v>
      </c>
      <c r="AD423" t="n">
        <v>2554.331341979468</v>
      </c>
      <c r="AE423" t="n">
        <v>1.296223660954352</v>
      </c>
      <c r="AF423" t="n">
        <v>17.08586123206966</v>
      </c>
      <c r="AG423" t="n">
        <v>497.8581327032604</v>
      </c>
      <c r="AH423" t="n">
        <v>32807.83890760734</v>
      </c>
      <c r="AI423" t="n">
        <v>18535.19933527823</v>
      </c>
      <c r="AJ423" t="n">
        <v>4.981522179493453</v>
      </c>
      <c r="AK423" t="n">
        <v>-63.54979636824412</v>
      </c>
      <c r="AL423" t="n">
        <v>181.4305298807656</v>
      </c>
      <c r="AM423" t="n">
        <v>0.07221901512276045</v>
      </c>
      <c r="AN423" t="n">
        <v>-11.10812382158298</v>
      </c>
      <c r="AO423" t="n">
        <v>1547.641238012719</v>
      </c>
      <c r="AP423" t="n">
        <v>989575.2756613544</v>
      </c>
      <c r="AQ423" t="n">
        <v>0.209148597232379</v>
      </c>
      <c r="AR423" t="n">
        <v>0.2364478207389994</v>
      </c>
      <c r="AS423" t="n">
        <v>0.1202488176531334</v>
      </c>
      <c r="AT423" t="n">
        <v>0.2398758912858388</v>
      </c>
      <c r="AU423" t="n">
        <v>0.1942788730896493</v>
      </c>
      <c r="AV423" t="n">
        <v>7.600905882642832</v>
      </c>
      <c r="AW423" t="n">
        <v>138.1106431215965</v>
      </c>
      <c r="AX423" t="n">
        <v>9824.860233798268</v>
      </c>
      <c r="AY423" t="n">
        <v>163609.6846597705</v>
      </c>
      <c r="AZ423" t="n">
        <v>205310.0289965571</v>
      </c>
      <c r="BA423" t="n">
        <v>815.2496819417603</v>
      </c>
      <c r="BB423" t="n">
        <v>25755.33136680993</v>
      </c>
      <c r="BC423" t="n">
        <v>26570.5810487517</v>
      </c>
      <c r="BD423" t="n">
        <v>0.1419229559310478</v>
      </c>
      <c r="BE423" t="n">
        <v>0.06970394080828692</v>
      </c>
      <c r="BF423" t="n">
        <v>3.77083557661906</v>
      </c>
      <c r="BG423" t="n">
        <v>14.87895939820206</v>
      </c>
      <c r="BH423" t="n">
        <v>1721.552738474694</v>
      </c>
      <c r="BI423" t="n">
        <v>173.9115004619753</v>
      </c>
      <c r="BJ423" t="n">
        <v>3078.510357895773</v>
      </c>
      <c r="BK423" t="n">
        <v>1425.462866637791</v>
      </c>
      <c r="BL423" t="n">
        <v>6043.182173919915</v>
      </c>
      <c r="BM423" t="n">
        <v>22626.19989171377</v>
      </c>
      <c r="BN423" t="n">
        <v>30790.40745115106</v>
      </c>
      <c r="BO423" t="n">
        <v>3163.837113341322</v>
      </c>
      <c r="BP423" t="n">
        <v>0.09516074102392576</v>
      </c>
      <c r="BQ423" t="n">
        <v>0.08074303703565433</v>
      </c>
      <c r="BR423" t="n">
        <v>276.8104592622672</v>
      </c>
      <c r="BS423" t="n">
        <v>1996.256633437776</v>
      </c>
      <c r="BT423" t="n">
        <v>236.3576388479911</v>
      </c>
      <c r="BU423" t="n">
        <v>5208.314171579078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207</v>
      </c>
      <c r="C424" t="n">
        <v>78</v>
      </c>
      <c r="D424" t="n">
        <v>1097.920666901421</v>
      </c>
      <c r="E424" t="n">
        <v>10.08551291442565</v>
      </c>
      <c r="F424" t="n">
        <v>158.8856534038654</v>
      </c>
      <c r="G424" t="n">
        <v>6609.753965405773</v>
      </c>
      <c r="H424" t="n">
        <v>250096.8962765596</v>
      </c>
      <c r="I424" t="n">
        <v>189585.6352107396</v>
      </c>
      <c r="J424" t="n">
        <v>397.2677183216439</v>
      </c>
      <c r="K424" t="n">
        <v>425.4958747731603</v>
      </c>
      <c r="L424" t="n">
        <v>-267.4537906541606</v>
      </c>
      <c r="M424" t="n">
        <v>0.1419229559310478</v>
      </c>
      <c r="N424" t="n">
        <v>3.77083557661906</v>
      </c>
      <c r="O424" t="n">
        <v>1721.552738474694</v>
      </c>
      <c r="P424" t="n">
        <v>0.06970394080828692</v>
      </c>
      <c r="Q424" t="n">
        <v>14.87895939820206</v>
      </c>
      <c r="R424" t="n">
        <v>173.9115004619753</v>
      </c>
      <c r="S424" t="n">
        <v>56.50931579918633</v>
      </c>
      <c r="T424" t="n">
        <v>941.109718448371</v>
      </c>
      <c r="U424" t="n">
        <v>28766.51875909365</v>
      </c>
      <c r="V424" t="n">
        <v>283</v>
      </c>
      <c r="W424" t="n">
        <v>499</v>
      </c>
      <c r="X424" t="n">
        <v>142.6666666666667</v>
      </c>
      <c r="Y424" t="n">
        <v>0</v>
      </c>
      <c r="Z424" t="n">
        <v>0.4592665300030914</v>
      </c>
      <c r="AA424" t="n">
        <v>3.817206810435452</v>
      </c>
      <c r="AB424" t="n">
        <v>367.7527674919313</v>
      </c>
      <c r="AC424" t="n">
        <v>5007.369467729316</v>
      </c>
      <c r="AD424" t="n">
        <v>2554.331779234476</v>
      </c>
      <c r="AE424" t="n">
        <v>1.296223660954352</v>
      </c>
      <c r="AF424" t="n">
        <v>17.08586123206966</v>
      </c>
      <c r="AG424" t="n">
        <v>497.8581327032604</v>
      </c>
      <c r="AH424" t="n">
        <v>32807.83902309561</v>
      </c>
      <c r="AI424" t="n">
        <v>18535.19949433276</v>
      </c>
      <c r="AJ424" t="n">
        <v>4.201496633414284</v>
      </c>
      <c r="AK424" t="n">
        <v>-54.92379203433631</v>
      </c>
      <c r="AL424" t="n">
        <v>159.7523321496138</v>
      </c>
      <c r="AM424" t="n">
        <v>0.07221901512276045</v>
      </c>
      <c r="AN424" t="n">
        <v>-11.10812382158298</v>
      </c>
      <c r="AO424" t="n">
        <v>1547.641238012719</v>
      </c>
      <c r="AP424" t="n">
        <v>990222.9226899515</v>
      </c>
      <c r="AQ424" t="n">
        <v>0.2091687669784918</v>
      </c>
      <c r="AR424" t="n">
        <v>0.2364515845744712</v>
      </c>
      <c r="AS424" t="n">
        <v>0.1201169149713968</v>
      </c>
      <c r="AT424" t="n">
        <v>0.2401248563620403</v>
      </c>
      <c r="AU424" t="n">
        <v>0.1941378771135999</v>
      </c>
      <c r="AV424" t="n">
        <v>7.602053600355949</v>
      </c>
      <c r="AW424" t="n">
        <v>138.131827609762</v>
      </c>
      <c r="AX424" t="n">
        <v>9827.388690916634</v>
      </c>
      <c r="AY424" t="n">
        <v>163624.6971005974</v>
      </c>
      <c r="AZ424" t="n">
        <v>205359.6888238579</v>
      </c>
      <c r="BA424" t="n">
        <v>815.2496819417603</v>
      </c>
      <c r="BB424" t="n">
        <v>25755.33136680993</v>
      </c>
      <c r="BC424" t="n">
        <v>26570.5810487517</v>
      </c>
      <c r="BD424" t="n">
        <v>0.1419229559310478</v>
      </c>
      <c r="BE424" t="n">
        <v>0.06970394080828692</v>
      </c>
      <c r="BF424" t="n">
        <v>3.77083557661906</v>
      </c>
      <c r="BG424" t="n">
        <v>14.87895939820206</v>
      </c>
      <c r="BH424" t="n">
        <v>1721.552738474694</v>
      </c>
      <c r="BI424" t="n">
        <v>173.9115004619753</v>
      </c>
      <c r="BJ424" t="n">
        <v>3078.510357895773</v>
      </c>
      <c r="BK424" t="n">
        <v>1425.462866637791</v>
      </c>
      <c r="BL424" t="n">
        <v>6043.182173919915</v>
      </c>
      <c r="BM424" t="n">
        <v>22626.19989171377</v>
      </c>
      <c r="BN424" t="n">
        <v>30790.40745115106</v>
      </c>
      <c r="BO424" t="n">
        <v>3163.837113341322</v>
      </c>
      <c r="BP424" t="n">
        <v>0.09516074102392576</v>
      </c>
      <c r="BQ424" t="n">
        <v>0.08074303703565433</v>
      </c>
      <c r="BR424" t="n">
        <v>276.8104592622672</v>
      </c>
      <c r="BS424" t="n">
        <v>1996.256633437776</v>
      </c>
      <c r="BT424" t="n">
        <v>236.3576388479911</v>
      </c>
      <c r="BU424" t="n">
        <v>5208.314171579078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207</v>
      </c>
      <c r="C425" t="n">
        <v>78</v>
      </c>
      <c r="D425" t="n">
        <v>1097.922047312003</v>
      </c>
      <c r="E425" t="n">
        <v>10.08555360533079</v>
      </c>
      <c r="F425" t="n">
        <v>158.8859309244769</v>
      </c>
      <c r="G425" t="n">
        <v>6611.972501138469</v>
      </c>
      <c r="H425" t="n">
        <v>250450.7054409363</v>
      </c>
      <c r="I425" t="n">
        <v>189252.1594050579</v>
      </c>
      <c r="J425" t="n">
        <v>355.2150689296903</v>
      </c>
      <c r="K425" t="n">
        <v>425.4958747731603</v>
      </c>
      <c r="L425" t="n">
        <v>-267.4537906541606</v>
      </c>
      <c r="M425" t="n">
        <v>0.1419229559310478</v>
      </c>
      <c r="N425" t="n">
        <v>3.77083557661906</v>
      </c>
      <c r="O425" t="n">
        <v>834.0887567548025</v>
      </c>
      <c r="P425" t="n">
        <v>0.06970394080828692</v>
      </c>
      <c r="Q425" t="n">
        <v>14.87895939820206</v>
      </c>
      <c r="R425" t="n">
        <v>173.9115004619753</v>
      </c>
      <c r="S425" t="n">
        <v>56.50931579918633</v>
      </c>
      <c r="T425" t="n">
        <v>941.109718448371</v>
      </c>
      <c r="U425" t="n">
        <v>29653.98274081354</v>
      </c>
      <c r="V425" t="n">
        <v>283.6666666666667</v>
      </c>
      <c r="W425" t="n">
        <v>499</v>
      </c>
      <c r="X425" t="n">
        <v>143.6666666666667</v>
      </c>
      <c r="Y425" t="n">
        <v>0</v>
      </c>
      <c r="Z425" t="n">
        <v>0.4592666181203767</v>
      </c>
      <c r="AA425" t="n">
        <v>3.817208310490052</v>
      </c>
      <c r="AB425" t="n">
        <v>377.2092844447038</v>
      </c>
      <c r="AC425" t="n">
        <v>5007.369626473069</v>
      </c>
      <c r="AD425" t="n">
        <v>2554.332487147169</v>
      </c>
      <c r="AE425" t="n">
        <v>1.296223749071637</v>
      </c>
      <c r="AF425" t="n">
        <v>17.08586273212426</v>
      </c>
      <c r="AG425" t="n">
        <v>501.2980050802739</v>
      </c>
      <c r="AH425" t="n">
        <v>32807.83908083974</v>
      </c>
      <c r="AI425" t="n">
        <v>18535.19975184083</v>
      </c>
      <c r="AJ425" t="n">
        <v>4.069335835739682</v>
      </c>
      <c r="AK425" t="n">
        <v>-54.35112444829915</v>
      </c>
      <c r="AL425" t="n">
        <v>93.08113691481759</v>
      </c>
      <c r="AM425" t="n">
        <v>0.07221901512276045</v>
      </c>
      <c r="AN425" t="n">
        <v>-11.10812382158298</v>
      </c>
      <c r="AO425" t="n">
        <v>660.1772562928273</v>
      </c>
      <c r="AP425" t="n">
        <v>990344.8232460069</v>
      </c>
      <c r="AQ425" t="n">
        <v>0.2092295832410246</v>
      </c>
      <c r="AR425" t="n">
        <v>0.2365301828248445</v>
      </c>
      <c r="AS425" t="n">
        <v>0.1202689847625174</v>
      </c>
      <c r="AT425" t="n">
        <v>0.2408651029612956</v>
      </c>
      <c r="AU425" t="n">
        <v>0.1931061462103178</v>
      </c>
      <c r="AV425" t="n">
        <v>7.601011434478754</v>
      </c>
      <c r="AW425" t="n">
        <v>138.1105775387473</v>
      </c>
      <c r="AX425" t="n">
        <v>9825.033942424434</v>
      </c>
      <c r="AY425" t="n">
        <v>163611.3868451898</v>
      </c>
      <c r="AZ425" t="n">
        <v>205326.0817495126</v>
      </c>
      <c r="BA425" t="n">
        <v>815.2496819417603</v>
      </c>
      <c r="BB425" t="n">
        <v>25755.33136680993</v>
      </c>
      <c r="BC425" t="n">
        <v>26570.5810487517</v>
      </c>
      <c r="BD425" t="n">
        <v>0.1419229559310478</v>
      </c>
      <c r="BE425" t="n">
        <v>0.06970394080828692</v>
      </c>
      <c r="BF425" t="n">
        <v>3.77083557661906</v>
      </c>
      <c r="BG425" t="n">
        <v>14.87895939820206</v>
      </c>
      <c r="BH425" t="n">
        <v>834.0887567548025</v>
      </c>
      <c r="BI425" t="n">
        <v>173.9115004619753</v>
      </c>
      <c r="BJ425" t="n">
        <v>3078.510357895773</v>
      </c>
      <c r="BK425" t="n">
        <v>1425.462866637791</v>
      </c>
      <c r="BL425" t="n">
        <v>6043.182173919915</v>
      </c>
      <c r="BM425" t="n">
        <v>22626.19989171377</v>
      </c>
      <c r="BN425" t="n">
        <v>14788.22427962685</v>
      </c>
      <c r="BO425" t="n">
        <v>3163.837113341322</v>
      </c>
      <c r="BP425" t="n">
        <v>0.09516074102392576</v>
      </c>
      <c r="BQ425" t="n">
        <v>0.08074303703565433</v>
      </c>
      <c r="BR425" t="n">
        <v>233.5599975110383</v>
      </c>
      <c r="BS425" t="n">
        <v>1996.256633437776</v>
      </c>
      <c r="BT425" t="n">
        <v>236.3576388479911</v>
      </c>
      <c r="BU425" t="n">
        <v>4428.449494868612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207</v>
      </c>
      <c r="C426" t="n">
        <v>78</v>
      </c>
      <c r="D426" t="n">
        <v>1097.923527754761</v>
      </c>
      <c r="E426" t="n">
        <v>10.08559513848256</v>
      </c>
      <c r="F426" t="n">
        <v>158.8862584423726</v>
      </c>
      <c r="G426" t="n">
        <v>6613.081769004818</v>
      </c>
      <c r="H426" t="n">
        <v>250450.7054409363</v>
      </c>
      <c r="I426" t="n">
        <v>189206.2929788931</v>
      </c>
      <c r="J426" t="n">
        <v>380.5250631475621</v>
      </c>
      <c r="K426" t="n">
        <v>425.4958747731603</v>
      </c>
      <c r="L426" t="n">
        <v>-267.4537906541606</v>
      </c>
      <c r="M426" t="n">
        <v>0.1419229559310478</v>
      </c>
      <c r="N426" t="n">
        <v>3.77083557661906</v>
      </c>
      <c r="O426" t="n">
        <v>390.3567658948571</v>
      </c>
      <c r="P426" t="n">
        <v>0.06970394080828692</v>
      </c>
      <c r="Q426" t="n">
        <v>4.95965313273402</v>
      </c>
      <c r="R426" t="n">
        <v>173.9115004619753</v>
      </c>
      <c r="S426" t="n">
        <v>56.50931579918633</v>
      </c>
      <c r="T426" t="n">
        <v>951.029024713839</v>
      </c>
      <c r="U426" t="n">
        <v>30097.71473167349</v>
      </c>
      <c r="V426" t="n">
        <v>284</v>
      </c>
      <c r="W426" t="n">
        <v>499.6666666666667</v>
      </c>
      <c r="X426" t="n">
        <v>144</v>
      </c>
      <c r="Y426" t="n">
        <v>0</v>
      </c>
      <c r="Z426" t="n">
        <v>0.4592667071829599</v>
      </c>
      <c r="AA426" t="n">
        <v>3.817210072135262</v>
      </c>
      <c r="AB426" t="n">
        <v>381.93754292109</v>
      </c>
      <c r="AC426" t="n">
        <v>5007.369626473069</v>
      </c>
      <c r="AD426" t="n">
        <v>2554.431924852418</v>
      </c>
      <c r="AE426" t="n">
        <v>1.29622383813422</v>
      </c>
      <c r="AF426" t="n">
        <v>17.08586449376947</v>
      </c>
      <c r="AG426" t="n">
        <v>503.0179412687806</v>
      </c>
      <c r="AH426" t="n">
        <v>32807.83908083974</v>
      </c>
      <c r="AI426" t="n">
        <v>18535.23592297409</v>
      </c>
      <c r="AJ426" t="n">
        <v>3.937054673039851</v>
      </c>
      <c r="AK426" t="n">
        <v>-6.934831377537232</v>
      </c>
      <c r="AL426" t="n">
        <v>70.33049817818808</v>
      </c>
      <c r="AM426" t="n">
        <v>0.07221901512276045</v>
      </c>
      <c r="AN426" t="n">
        <v>-1.188817556114939</v>
      </c>
      <c r="AO426" t="n">
        <v>216.4452654328818</v>
      </c>
      <c r="AP426" t="n">
        <v>990818.9168931529</v>
      </c>
      <c r="AQ426" t="n">
        <v>0.209114994018486</v>
      </c>
      <c r="AR426" t="n">
        <v>0.2363759941257574</v>
      </c>
      <c r="AS426" t="n">
        <v>0.1203477858048501</v>
      </c>
      <c r="AT426" t="n">
        <v>0.241160370701005</v>
      </c>
      <c r="AU426" t="n">
        <v>0.1930008553499017</v>
      </c>
      <c r="AV426" t="n">
        <v>7.602112259844414</v>
      </c>
      <c r="AW426" t="n">
        <v>138.1309514798552</v>
      </c>
      <c r="AX426" t="n">
        <v>9826.107319345827</v>
      </c>
      <c r="AY426" t="n">
        <v>163619.5005149517</v>
      </c>
      <c r="AZ426" t="n">
        <v>205360.7464439395</v>
      </c>
      <c r="BA426" t="n">
        <v>815.2496819417603</v>
      </c>
      <c r="BB426" t="n">
        <v>11084.71383805992</v>
      </c>
      <c r="BC426" t="n">
        <v>11899.96352000168</v>
      </c>
      <c r="BD426" t="n">
        <v>0.1419229559310478</v>
      </c>
      <c r="BE426" t="n">
        <v>0.06970394080828692</v>
      </c>
      <c r="BF426" t="n">
        <v>3.77083557661906</v>
      </c>
      <c r="BG426" t="n">
        <v>4.95965313273402</v>
      </c>
      <c r="BH426" t="n">
        <v>390.3567658948571</v>
      </c>
      <c r="BI426" t="n">
        <v>173.9115004619753</v>
      </c>
      <c r="BJ426" t="n">
        <v>3078.510357895773</v>
      </c>
      <c r="BK426" t="n">
        <v>1425.462866637791</v>
      </c>
      <c r="BL426" t="n">
        <v>6043.182173919915</v>
      </c>
      <c r="BM426" t="n">
        <v>8001.9186818776</v>
      </c>
      <c r="BN426" t="n">
        <v>6787.132693864747</v>
      </c>
      <c r="BO426" t="n">
        <v>3163.837113341322</v>
      </c>
      <c r="BP426" t="n">
        <v>0.09516074102392576</v>
      </c>
      <c r="BQ426" t="n">
        <v>0.08074303703565433</v>
      </c>
      <c r="BR426" t="n">
        <v>211.9347666354239</v>
      </c>
      <c r="BS426" t="n">
        <v>1996.256633437776</v>
      </c>
      <c r="BT426" t="n">
        <v>236.3576388479911</v>
      </c>
      <c r="BU426" t="n">
        <v>4038.517156513379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207</v>
      </c>
      <c r="C427" t="n">
        <v>78</v>
      </c>
      <c r="D427" t="n">
        <v>1097.925019419738</v>
      </c>
      <c r="E427" t="n">
        <v>10.08563697940218</v>
      </c>
      <c r="F427" t="n">
        <v>158.8865882235542</v>
      </c>
      <c r="G427" t="n">
        <v>6613.081769004818</v>
      </c>
      <c r="H427" t="n">
        <v>250450.7054409363</v>
      </c>
      <c r="I427" t="n">
        <v>189183.3596434893</v>
      </c>
      <c r="J427" t="n">
        <v>403.6932226044863</v>
      </c>
      <c r="K427" t="n">
        <v>425.4958747731603</v>
      </c>
      <c r="L427" t="n">
        <v>-267.4537906541606</v>
      </c>
      <c r="M427" t="n">
        <v>0.1419229559310478</v>
      </c>
      <c r="N427" t="n">
        <v>3.77083557661906</v>
      </c>
      <c r="O427" t="n">
        <v>390.3567658948571</v>
      </c>
      <c r="P427" t="n">
        <v>0.06970394080828692</v>
      </c>
      <c r="Q427" t="n">
        <v>0</v>
      </c>
      <c r="R427" t="n">
        <v>173.9115004619753</v>
      </c>
      <c r="S427" t="n">
        <v>56.50931579918633</v>
      </c>
      <c r="T427" t="n">
        <v>955.9886778465731</v>
      </c>
      <c r="U427" t="n">
        <v>30097.71473167349</v>
      </c>
      <c r="V427" t="n">
        <v>284</v>
      </c>
      <c r="W427" t="n">
        <v>500</v>
      </c>
      <c r="X427" t="n">
        <v>144</v>
      </c>
      <c r="Y427" t="n">
        <v>0</v>
      </c>
      <c r="Z427" t="n">
        <v>0.4592667974630207</v>
      </c>
      <c r="AA427" t="n">
        <v>3.817211850755041</v>
      </c>
      <c r="AB427" t="n">
        <v>381.93754292109</v>
      </c>
      <c r="AC427" t="n">
        <v>5007.369626473069</v>
      </c>
      <c r="AD427" t="n">
        <v>2554.481521383745</v>
      </c>
      <c r="AE427" t="n">
        <v>1.296223928414281</v>
      </c>
      <c r="AF427" t="n">
        <v>17.08586627238925</v>
      </c>
      <c r="AG427" t="n">
        <v>503.0179412687806</v>
      </c>
      <c r="AH427" t="n">
        <v>32807.83908083974</v>
      </c>
      <c r="AI427" t="n">
        <v>18535.25396404551</v>
      </c>
      <c r="AJ427" t="n">
        <v>5.584303725766081</v>
      </c>
      <c r="AK427" t="n">
        <v>19.70261588783522</v>
      </c>
      <c r="AL427" t="n">
        <v>77.33287335783007</v>
      </c>
      <c r="AM427" t="n">
        <v>0.07221901512276045</v>
      </c>
      <c r="AN427" t="n">
        <v>3.770835576619082</v>
      </c>
      <c r="AO427" t="n">
        <v>216.4452654328818</v>
      </c>
      <c r="AP427" t="n">
        <v>990649.897853135</v>
      </c>
      <c r="AQ427" t="n">
        <v>0.2091871660798456</v>
      </c>
      <c r="AR427" t="n">
        <v>0.2364609167029651</v>
      </c>
      <c r="AS427" t="n">
        <v>0.1201769571530783</v>
      </c>
      <c r="AT427" t="n">
        <v>0.2412506101660567</v>
      </c>
      <c r="AU427" t="n">
        <v>0.1929243498980544</v>
      </c>
      <c r="AV427" t="n">
        <v>7.602491794310435</v>
      </c>
      <c r="AW427" t="n">
        <v>138.1376250596533</v>
      </c>
      <c r="AX427" t="n">
        <v>9827.874940296368</v>
      </c>
      <c r="AY427" t="n">
        <v>163625.7258504596</v>
      </c>
      <c r="AZ427" t="n">
        <v>205379.1928139479</v>
      </c>
      <c r="BA427" t="n">
        <v>815.2496819417603</v>
      </c>
      <c r="BB427" t="n">
        <v>3749.405073684906</v>
      </c>
      <c r="BC427" t="n">
        <v>4564.654755626666</v>
      </c>
      <c r="BD427" t="n">
        <v>0.1419229559310478</v>
      </c>
      <c r="BE427" t="n">
        <v>0.06970394080828692</v>
      </c>
      <c r="BF427" t="n">
        <v>3.77083557661906</v>
      </c>
      <c r="BG427" t="n">
        <v>0</v>
      </c>
      <c r="BH427" t="n">
        <v>390.3567658948571</v>
      </c>
      <c r="BI427" t="n">
        <v>173.9115004619753</v>
      </c>
      <c r="BJ427" t="n">
        <v>3078.510357895773</v>
      </c>
      <c r="BK427" t="n">
        <v>1425.462866637791</v>
      </c>
      <c r="BL427" t="n">
        <v>6043.182173919915</v>
      </c>
      <c r="BM427" t="n">
        <v>689.7780769595156</v>
      </c>
      <c r="BN427" t="n">
        <v>6787.132693864747</v>
      </c>
      <c r="BO427" t="n">
        <v>3163.837113341322</v>
      </c>
      <c r="BP427" t="n">
        <v>0.09516074102392576</v>
      </c>
      <c r="BQ427" t="n">
        <v>0.08074303703565433</v>
      </c>
      <c r="BR427" t="n">
        <v>211.9347666354239</v>
      </c>
      <c r="BS427" t="n">
        <v>1996.256633437776</v>
      </c>
      <c r="BT427" t="n">
        <v>236.3576388479911</v>
      </c>
      <c r="BU427" t="n">
        <v>4038.517156513379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207</v>
      </c>
      <c r="C428" t="n">
        <v>78</v>
      </c>
      <c r="D428" t="n">
        <v>1097.925145359751</v>
      </c>
      <c r="E428" t="n">
        <v>10.08563946407298</v>
      </c>
      <c r="F428" t="n">
        <v>158.8866306590783</v>
      </c>
      <c r="G428" t="n">
        <v>6614.554979350004</v>
      </c>
      <c r="H428" t="n">
        <v>250450.7054409363</v>
      </c>
      <c r="I428" t="n">
        <v>189183.3596434893</v>
      </c>
      <c r="J428" t="n">
        <v>345.7783782320733</v>
      </c>
      <c r="K428" t="n">
        <v>425.4958747731603</v>
      </c>
      <c r="L428" t="n">
        <v>-267.4537906541606</v>
      </c>
      <c r="M428" t="n">
        <v>0.1419229559310478</v>
      </c>
      <c r="N428" t="n">
        <v>3.77083557661906</v>
      </c>
      <c r="O428" t="n">
        <v>130.1189219649524</v>
      </c>
      <c r="P428" t="n">
        <v>0.06970394080828692</v>
      </c>
      <c r="Q428" t="n">
        <v>0.8998020142434032</v>
      </c>
      <c r="R428" t="n">
        <v>173.9115004619753</v>
      </c>
      <c r="S428" t="n">
        <v>56.50931579918633</v>
      </c>
      <c r="T428" t="n">
        <v>956.8884798608165</v>
      </c>
      <c r="U428" t="n">
        <v>30357.95257560339</v>
      </c>
      <c r="V428" t="n">
        <v>284.6666666666667</v>
      </c>
      <c r="W428" t="n">
        <v>500.6666666666667</v>
      </c>
      <c r="X428" t="n">
        <v>144</v>
      </c>
      <c r="Y428" t="n">
        <v>0</v>
      </c>
      <c r="Z428" t="n">
        <v>0.4592668027819095</v>
      </c>
      <c r="AA428" t="n">
        <v>3.817212080739843</v>
      </c>
      <c r="AB428" t="n">
        <v>384.6492640226923</v>
      </c>
      <c r="AC428" t="n">
        <v>5007.369724998717</v>
      </c>
      <c r="AD428" t="n">
        <v>2554.481521383745</v>
      </c>
      <c r="AE428" t="n">
        <v>1.29622393373317</v>
      </c>
      <c r="AF428" t="n">
        <v>17.08586650237405</v>
      </c>
      <c r="AG428" t="n">
        <v>504.0043477802672</v>
      </c>
      <c r="AH428" t="n">
        <v>32807.8391166791</v>
      </c>
      <c r="AI428" t="n">
        <v>18535.25396404551</v>
      </c>
      <c r="AJ428" t="n">
        <v>6.217216369403777</v>
      </c>
      <c r="AK428" t="n">
        <v>20.92813745023659</v>
      </c>
      <c r="AL428" t="n">
        <v>21.88510314464257</v>
      </c>
      <c r="AM428" t="n">
        <v>0.07221901512276045</v>
      </c>
      <c r="AN428" t="n">
        <v>2.871033562375679</v>
      </c>
      <c r="AO428" t="n">
        <v>-43.7925784970229</v>
      </c>
      <c r="AP428" t="n">
        <v>989354.4337047631</v>
      </c>
      <c r="AQ428" t="n">
        <v>0.209095326621235</v>
      </c>
      <c r="AR428" t="n">
        <v>0.2366144495684658</v>
      </c>
      <c r="AS428" t="n">
        <v>0.1201057535279846</v>
      </c>
      <c r="AT428" t="n">
        <v>0.2410436526058403</v>
      </c>
      <c r="AU428" t="n">
        <v>0.1931408176764743</v>
      </c>
      <c r="AV428" t="n">
        <v>7.602355654517337</v>
      </c>
      <c r="AW428" t="n">
        <v>138.1237691542445</v>
      </c>
      <c r="AX428" t="n">
        <v>9827.590748646766</v>
      </c>
      <c r="AY428" t="n">
        <v>163626.1498086527</v>
      </c>
      <c r="AZ428" t="n">
        <v>205349.7928527328</v>
      </c>
      <c r="BA428" t="n">
        <v>2140.972979627278</v>
      </c>
      <c r="BB428" t="n">
        <v>3749.405073684906</v>
      </c>
      <c r="BC428" t="n">
        <v>5890.378053312184</v>
      </c>
      <c r="BD428" t="n">
        <v>0.1419229559310478</v>
      </c>
      <c r="BE428" t="n">
        <v>0.06970394080828692</v>
      </c>
      <c r="BF428" t="n">
        <v>3.77083557661906</v>
      </c>
      <c r="BG428" t="n">
        <v>0.8998020142434032</v>
      </c>
      <c r="BH428" t="n">
        <v>130.1189219649524</v>
      </c>
      <c r="BI428" t="n">
        <v>173.9115004619753</v>
      </c>
      <c r="BJ428" t="n">
        <v>3078.510357895773</v>
      </c>
      <c r="BK428" t="n">
        <v>1425.462866637791</v>
      </c>
      <c r="BL428" t="n">
        <v>6043.182173919915</v>
      </c>
      <c r="BM428" t="n">
        <v>2015.501374645034</v>
      </c>
      <c r="BN428" t="n">
        <v>2111.048995210255</v>
      </c>
      <c r="BO428" t="n">
        <v>3163.837113341322</v>
      </c>
      <c r="BP428" t="n">
        <v>0.09516074102392576</v>
      </c>
      <c r="BQ428" t="n">
        <v>0.08074303703565433</v>
      </c>
      <c r="BR428" t="n">
        <v>70.64492221180775</v>
      </c>
      <c r="BS428" t="n">
        <v>1996.256633437776</v>
      </c>
      <c r="BT428" t="n">
        <v>236.3576388479911</v>
      </c>
      <c r="BU428" t="n">
        <v>1499.750586987632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207</v>
      </c>
      <c r="C429" t="n">
        <v>78</v>
      </c>
      <c r="D429" t="n">
        <v>1097.92523300174</v>
      </c>
      <c r="E429" t="n">
        <v>10.08564108656581</v>
      </c>
      <c r="F429" t="n">
        <v>158.8866616888054</v>
      </c>
      <c r="G429" t="n">
        <v>6615.291584522598</v>
      </c>
      <c r="H429" t="n">
        <v>250450.7054409363</v>
      </c>
      <c r="I429" t="n">
        <v>189183.3596434893</v>
      </c>
      <c r="J429" t="n">
        <v>316.8209560458669</v>
      </c>
      <c r="K429" t="n">
        <v>425.4958747731603</v>
      </c>
      <c r="L429" t="n">
        <v>-267.4537906541606</v>
      </c>
      <c r="M429" t="n">
        <v>0.1419229559310478</v>
      </c>
      <c r="N429" t="n">
        <v>9.204129563342446</v>
      </c>
      <c r="O429" t="n">
        <v>0</v>
      </c>
      <c r="P429" t="n">
        <v>0.06970394080828692</v>
      </c>
      <c r="Q429" t="n">
        <v>1.349703021365105</v>
      </c>
      <c r="R429" t="n">
        <v>173.9115004619753</v>
      </c>
      <c r="S429" t="n">
        <v>56.50931579918633</v>
      </c>
      <c r="T429" t="n">
        <v>962.7716748546615</v>
      </c>
      <c r="U429" t="n">
        <v>30488.07149756835</v>
      </c>
      <c r="V429" t="n">
        <v>285.6666666666667</v>
      </c>
      <c r="W429" t="n">
        <v>501</v>
      </c>
      <c r="X429" t="n">
        <v>144</v>
      </c>
      <c r="Y429" t="n">
        <v>0</v>
      </c>
      <c r="Z429" t="n">
        <v>0.459266806246468</v>
      </c>
      <c r="AA429" t="n">
        <v>3.818279095205603</v>
      </c>
      <c r="AB429" t="n">
        <v>386.0051245734934</v>
      </c>
      <c r="AC429" t="n">
        <v>5007.369774261541</v>
      </c>
      <c r="AD429" t="n">
        <v>2554.481521383745</v>
      </c>
      <c r="AE429" t="n">
        <v>1.296223937197728</v>
      </c>
      <c r="AF429" t="n">
        <v>17.08625474264487</v>
      </c>
      <c r="AG429" t="n">
        <v>504.4975510360105</v>
      </c>
      <c r="AH429" t="n">
        <v>32807.83913459878</v>
      </c>
      <c r="AI429" t="n">
        <v>18535.25396404551</v>
      </c>
      <c r="AJ429" t="n">
        <v>4.907095499130933</v>
      </c>
      <c r="AK429" t="n">
        <v>20.17369963331253</v>
      </c>
      <c r="AL429" t="n">
        <v>-4.937441751212835</v>
      </c>
      <c r="AM429" t="n">
        <v>0.07221901512276045</v>
      </c>
      <c r="AN429" t="n">
        <v>7.854426541977364</v>
      </c>
      <c r="AO429" t="n">
        <v>-173.9115004619753</v>
      </c>
      <c r="AP429" t="n">
        <v>989725.1028951993</v>
      </c>
      <c r="AQ429" t="n">
        <v>0.2090663499697712</v>
      </c>
      <c r="AR429" t="n">
        <v>0.2365258965310301</v>
      </c>
      <c r="AS429" t="n">
        <v>0.1201008911351023</v>
      </c>
      <c r="AT429" t="n">
        <v>0.241257494006456</v>
      </c>
      <c r="AU429" t="n">
        <v>0.1930493683576403</v>
      </c>
      <c r="AV429" t="n">
        <v>7.603298266091958</v>
      </c>
      <c r="AW429" t="n">
        <v>138.1435322941706</v>
      </c>
      <c r="AX429" t="n">
        <v>9829.157669960787</v>
      </c>
      <c r="AY429" t="n">
        <v>163638.0437409744</v>
      </c>
      <c r="AZ429" t="n">
        <v>205385.4937381496</v>
      </c>
      <c r="BA429" t="n">
        <v>2803.834628470037</v>
      </c>
      <c r="BB429" t="n">
        <v>3749.405073684906</v>
      </c>
      <c r="BC429" t="n">
        <v>6553.239702154943</v>
      </c>
      <c r="BD429" t="n">
        <v>0.1419229559310478</v>
      </c>
      <c r="BE429" t="n">
        <v>0.06970394080828692</v>
      </c>
      <c r="BF429" t="n">
        <v>9.204129563342446</v>
      </c>
      <c r="BG429" t="n">
        <v>1.349703021365105</v>
      </c>
      <c r="BH429" t="n">
        <v>0</v>
      </c>
      <c r="BI429" t="n">
        <v>173.9115004619753</v>
      </c>
      <c r="BJ429" t="n">
        <v>3078.510357895773</v>
      </c>
      <c r="BK429" t="n">
        <v>1425.462866637791</v>
      </c>
      <c r="BL429" t="n">
        <v>14050.86543433456</v>
      </c>
      <c r="BM429" t="n">
        <v>2678.363023487793</v>
      </c>
      <c r="BN429" t="n">
        <v>-226.9928541169911</v>
      </c>
      <c r="BO429" t="n">
        <v>3163.837113341322</v>
      </c>
      <c r="BP429" t="n">
        <v>0.09516074102392576</v>
      </c>
      <c r="BQ429" t="n">
        <v>1.698883017547576</v>
      </c>
      <c r="BR429" t="n">
        <v>-3.126388037344441e-13</v>
      </c>
      <c r="BS429" t="n">
        <v>1996.256633437776</v>
      </c>
      <c r="BT429" t="n">
        <v>2621.200510707242</v>
      </c>
      <c r="BU429" t="n">
        <v>230.367302224759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207</v>
      </c>
      <c r="C430" t="n">
        <v>78</v>
      </c>
      <c r="D430" t="n">
        <v>1097.927649547801</v>
      </c>
      <c r="E430" t="n">
        <v>10.08564488171904</v>
      </c>
      <c r="F430" t="n">
        <v>158.888086914052</v>
      </c>
      <c r="G430" t="n">
        <v>6615.291584522598</v>
      </c>
      <c r="H430" t="n">
        <v>250450.7054409363</v>
      </c>
      <c r="I430" t="n">
        <v>189183.3596434893</v>
      </c>
      <c r="J430" t="n">
        <v>316.8209560458669</v>
      </c>
      <c r="K430" t="n">
        <v>425.4958747731603</v>
      </c>
      <c r="L430" t="n">
        <v>-267.4537906541606</v>
      </c>
      <c r="M430" t="n">
        <v>0.1419229559310478</v>
      </c>
      <c r="N430" t="n">
        <v>11.92077655670414</v>
      </c>
      <c r="O430" t="n">
        <v>0</v>
      </c>
      <c r="P430" t="n">
        <v>0.06970394080828692</v>
      </c>
      <c r="Q430" t="n">
        <v>15.6213966970134</v>
      </c>
      <c r="R430" t="n">
        <v>173.9115004619753</v>
      </c>
      <c r="S430" t="n">
        <v>56.50931579918633</v>
      </c>
      <c r="T430" t="n">
        <v>979.7600155236715</v>
      </c>
      <c r="U430" t="n">
        <v>30488.07149756835</v>
      </c>
      <c r="V430" t="n">
        <v>286</v>
      </c>
      <c r="W430" t="n">
        <v>501.6666666666667</v>
      </c>
      <c r="X430" t="n">
        <v>144</v>
      </c>
      <c r="Y430" t="n">
        <v>0</v>
      </c>
      <c r="Z430" t="n">
        <v>0.459266814521881</v>
      </c>
      <c r="AA430" t="n">
        <v>3.818820237632314</v>
      </c>
      <c r="AB430" t="n">
        <v>386.0051245734934</v>
      </c>
      <c r="AC430" t="n">
        <v>5007.37429587548</v>
      </c>
      <c r="AD430" t="n">
        <v>2554.481521383745</v>
      </c>
      <c r="AE430" t="n">
        <v>1.296223945473141</v>
      </c>
      <c r="AF430" t="n">
        <v>17.0864564979741</v>
      </c>
      <c r="AG430" t="n">
        <v>504.4975510360105</v>
      </c>
      <c r="AH430" t="n">
        <v>32807.84077936513</v>
      </c>
      <c r="AI430" t="n">
        <v>18535.25396404551</v>
      </c>
      <c r="AJ430" t="n">
        <v>4.374560992385807</v>
      </c>
      <c r="AK430" t="n">
        <v>24.21806479462265</v>
      </c>
      <c r="AL430" t="n">
        <v>-1.368236317261348</v>
      </c>
      <c r="AM430" t="n">
        <v>0.07221901512276045</v>
      </c>
      <c r="AN430" t="n">
        <v>-3.700620140309242</v>
      </c>
      <c r="AO430" t="n">
        <v>-173.9115004619753</v>
      </c>
      <c r="AP430" t="n">
        <v>989762.0729261214</v>
      </c>
      <c r="AQ430" t="n">
        <v>0.2093112178724772</v>
      </c>
      <c r="AR430" t="n">
        <v>0.2365921409815904</v>
      </c>
      <c r="AS430" t="n">
        <v>0.1202194755998311</v>
      </c>
      <c r="AT430" t="n">
        <v>0.2408838195368481</v>
      </c>
      <c r="AU430" t="n">
        <v>0.1929933460092531</v>
      </c>
      <c r="AV430" t="n">
        <v>7.601978983910885</v>
      </c>
      <c r="AW430" t="n">
        <v>138.1304615292687</v>
      </c>
      <c r="AX430" t="n">
        <v>9827.360859135615</v>
      </c>
      <c r="AY430" t="n">
        <v>163631.6247949951</v>
      </c>
      <c r="AZ430" t="n">
        <v>205360.4579740986</v>
      </c>
      <c r="BA430" t="n">
        <v>23828.75103449836</v>
      </c>
      <c r="BB430" t="n">
        <v>3749.405073684906</v>
      </c>
      <c r="BC430" t="n">
        <v>27578.15610818326</v>
      </c>
      <c r="BD430" t="n">
        <v>0.1419229559310478</v>
      </c>
      <c r="BE430" t="n">
        <v>0.06970394080828692</v>
      </c>
      <c r="BF430" t="n">
        <v>11.92077655670414</v>
      </c>
      <c r="BG430" t="n">
        <v>15.6213966970134</v>
      </c>
      <c r="BH430" t="n">
        <v>0</v>
      </c>
      <c r="BI430" t="n">
        <v>173.9115004619753</v>
      </c>
      <c r="BJ430" t="n">
        <v>3078.510357895773</v>
      </c>
      <c r="BK430" t="n">
        <v>1425.462866637791</v>
      </c>
      <c r="BL430" t="n">
        <v>18054.70706454189</v>
      </c>
      <c r="BM430" t="n">
        <v>23703.27942951611</v>
      </c>
      <c r="BN430" t="n">
        <v>-226.9928541169911</v>
      </c>
      <c r="BO430" t="n">
        <v>3163.837113341322</v>
      </c>
      <c r="BP430" t="n">
        <v>0.09516074102392576</v>
      </c>
      <c r="BQ430" t="n">
        <v>2.507953007803537</v>
      </c>
      <c r="BR430" t="n">
        <v>-3.126388037344441e-13</v>
      </c>
      <c r="BS430" t="n">
        <v>1996.256633437776</v>
      </c>
      <c r="BT430" t="n">
        <v>3813.621946636868</v>
      </c>
      <c r="BU430" t="n">
        <v>230.367302224759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207</v>
      </c>
      <c r="C431" t="n">
        <v>78</v>
      </c>
      <c r="D431" t="n">
        <v>1097.927824126248</v>
      </c>
      <c r="E431" t="n">
        <v>10.08564866700465</v>
      </c>
      <c r="F431" t="n">
        <v>158.8881410063507</v>
      </c>
      <c r="G431" t="n">
        <v>6615.291584522598</v>
      </c>
      <c r="H431" t="n">
        <v>250450.7054409363</v>
      </c>
      <c r="I431" t="n">
        <v>189183.3596434893</v>
      </c>
      <c r="J431" t="n">
        <v>316.8209560458669</v>
      </c>
      <c r="K431" t="n">
        <v>425.4958747731603</v>
      </c>
      <c r="L431" t="n">
        <v>-267.4537906541606</v>
      </c>
      <c r="M431" t="n">
        <v>0.1419229559310478</v>
      </c>
      <c r="N431" t="n">
        <v>11.92077655670414</v>
      </c>
      <c r="O431" t="n">
        <v>0</v>
      </c>
      <c r="P431" t="n">
        <v>0.06970394080828692</v>
      </c>
      <c r="Q431" t="n">
        <v>22.75724353483755</v>
      </c>
      <c r="R431" t="n">
        <v>173.9115004619753</v>
      </c>
      <c r="S431" t="n">
        <v>56.50931579918633</v>
      </c>
      <c r="T431" t="n">
        <v>986.8958623614957</v>
      </c>
      <c r="U431" t="n">
        <v>30488.07149756835</v>
      </c>
      <c r="V431" t="n">
        <v>286</v>
      </c>
      <c r="W431" t="n">
        <v>502</v>
      </c>
      <c r="X431" t="n">
        <v>144</v>
      </c>
      <c r="Y431" t="n">
        <v>0</v>
      </c>
      <c r="Z431" t="n">
        <v>0.4592668227133673</v>
      </c>
      <c r="AA431" t="n">
        <v>3.818820528876406</v>
      </c>
      <c r="AB431" t="n">
        <v>386.0051245734934</v>
      </c>
      <c r="AC431" t="n">
        <v>5007.37655668245</v>
      </c>
      <c r="AD431" t="n">
        <v>2554.481521383745</v>
      </c>
      <c r="AE431" t="n">
        <v>1.296223953664628</v>
      </c>
      <c r="AF431" t="n">
        <v>17.0864567892182</v>
      </c>
      <c r="AG431" t="n">
        <v>504.4975510360105</v>
      </c>
      <c r="AH431" t="n">
        <v>32807.84160174832</v>
      </c>
      <c r="AI431" t="n">
        <v>18535.25396404551</v>
      </c>
      <c r="AJ431" t="n">
        <v>4.406719001388076</v>
      </c>
      <c r="AK431" t="n">
        <v>27.38876017706406</v>
      </c>
      <c r="AL431" t="n">
        <v>0.5851208444825099</v>
      </c>
      <c r="AM431" t="n">
        <v>0.07221901512276045</v>
      </c>
      <c r="AN431" t="n">
        <v>-10.83646697813339</v>
      </c>
      <c r="AO431" t="n">
        <v>-173.9115004619753</v>
      </c>
      <c r="AP431" t="n">
        <v>990121.0090396842</v>
      </c>
      <c r="AQ431" t="n">
        <v>0.2092218102720371</v>
      </c>
      <c r="AR431" t="n">
        <v>0.2364078113926079</v>
      </c>
      <c r="AS431" t="n">
        <v>0.120320062484146</v>
      </c>
      <c r="AT431" t="n">
        <v>0.2411338462386962</v>
      </c>
      <c r="AU431" t="n">
        <v>0.1929164696125127</v>
      </c>
      <c r="AV431" t="n">
        <v>7.602082293352936</v>
      </c>
      <c r="AW431" t="n">
        <v>138.1362352101871</v>
      </c>
      <c r="AX431" t="n">
        <v>9826.77498214265</v>
      </c>
      <c r="AY431" t="n">
        <v>163622.9644823126</v>
      </c>
      <c r="AZ431" t="n">
        <v>205366.941722815</v>
      </c>
      <c r="BA431" t="n">
        <v>34341.20923751251</v>
      </c>
      <c r="BB431" t="n">
        <v>3749.405073684906</v>
      </c>
      <c r="BC431" t="n">
        <v>38090.61431119742</v>
      </c>
      <c r="BD431" t="n">
        <v>0.1419229559310478</v>
      </c>
      <c r="BE431" t="n">
        <v>0.06970394080828692</v>
      </c>
      <c r="BF431" t="n">
        <v>11.92077655670414</v>
      </c>
      <c r="BG431" t="n">
        <v>22.75724353483755</v>
      </c>
      <c r="BH431" t="n">
        <v>0</v>
      </c>
      <c r="BI431" t="n">
        <v>173.9115004619753</v>
      </c>
      <c r="BJ431" t="n">
        <v>3078.510357895773</v>
      </c>
      <c r="BK431" t="n">
        <v>1425.462866637791</v>
      </c>
      <c r="BL431" t="n">
        <v>18054.70706454189</v>
      </c>
      <c r="BM431" t="n">
        <v>34215.73763253027</v>
      </c>
      <c r="BN431" t="n">
        <v>-226.9928541169911</v>
      </c>
      <c r="BO431" t="n">
        <v>3163.837113341322</v>
      </c>
      <c r="BP431" t="n">
        <v>0.09516074102392576</v>
      </c>
      <c r="BQ431" t="n">
        <v>2.507953007803537</v>
      </c>
      <c r="BR431" t="n">
        <v>-3.126388037344441e-13</v>
      </c>
      <c r="BS431" t="n">
        <v>1996.256633437776</v>
      </c>
      <c r="BT431" t="n">
        <v>3813.621946636868</v>
      </c>
      <c r="BU431" t="n">
        <v>230.367302224759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207</v>
      </c>
      <c r="C432" t="n">
        <v>78</v>
      </c>
      <c r="D432" t="n">
        <v>1097.927928149065</v>
      </c>
      <c r="E432" t="n">
        <v>10.04308997097449</v>
      </c>
      <c r="F432" t="n">
        <v>158.8881535556309</v>
      </c>
      <c r="G432" t="n">
        <v>6615.291584522598</v>
      </c>
      <c r="H432" t="n">
        <v>250450.7054409363</v>
      </c>
      <c r="I432" t="n">
        <v>190053.852342482</v>
      </c>
      <c r="J432" t="n">
        <v>316.8209560458669</v>
      </c>
      <c r="K432" t="n">
        <v>425.4958747731603</v>
      </c>
      <c r="L432" t="n">
        <v>-267.4537906541606</v>
      </c>
      <c r="M432" t="n">
        <v>0.1419229559310478</v>
      </c>
      <c r="N432" t="n">
        <v>11.92077655670414</v>
      </c>
      <c r="O432" t="n">
        <v>0</v>
      </c>
      <c r="P432" t="n">
        <v>0.06970394080828692</v>
      </c>
      <c r="Q432" t="n">
        <v>22.75724353483755</v>
      </c>
      <c r="R432" t="n">
        <v>173.9115004619753</v>
      </c>
      <c r="S432" t="n">
        <v>56.55210542695499</v>
      </c>
      <c r="T432" t="n">
        <v>986.8958623614957</v>
      </c>
      <c r="U432" t="n">
        <v>30488.07149756835</v>
      </c>
      <c r="V432" t="n">
        <v>286</v>
      </c>
      <c r="W432" t="n">
        <v>502</v>
      </c>
      <c r="X432" t="n">
        <v>144.6666666666667</v>
      </c>
      <c r="Y432" t="n">
        <v>0</v>
      </c>
      <c r="Z432" t="n">
        <v>0.4594940951937804</v>
      </c>
      <c r="AA432" t="n">
        <v>3.818820596474087</v>
      </c>
      <c r="AB432" t="n">
        <v>386.0051245734934</v>
      </c>
      <c r="AC432" t="n">
        <v>5007.37655668245</v>
      </c>
      <c r="AD432" t="n">
        <v>2554.482080223846</v>
      </c>
      <c r="AE432" t="n">
        <v>1.29630663054432</v>
      </c>
      <c r="AF432" t="n">
        <v>17.08645685681588</v>
      </c>
      <c r="AG432" t="n">
        <v>504.4975510360105</v>
      </c>
      <c r="AH432" t="n">
        <v>32807.84160174832</v>
      </c>
      <c r="AI432" t="n">
        <v>18535.25416732721</v>
      </c>
      <c r="AJ432" t="n">
        <v>4.271089667410848</v>
      </c>
      <c r="AK432" t="n">
        <v>25.71679713569198</v>
      </c>
      <c r="AL432" t="n">
        <v>-0.2088622558917233</v>
      </c>
      <c r="AM432" t="n">
        <v>0.07221901512276045</v>
      </c>
      <c r="AN432" t="n">
        <v>-10.83646697813339</v>
      </c>
      <c r="AO432" t="n">
        <v>-173.9115004619753</v>
      </c>
      <c r="AP432" t="n">
        <v>990152.460868096</v>
      </c>
      <c r="AQ432" t="n">
        <v>0.2092152429396746</v>
      </c>
      <c r="AR432" t="n">
        <v>0.2364217040993905</v>
      </c>
      <c r="AS432" t="n">
        <v>0.1203567205135943</v>
      </c>
      <c r="AT432" t="n">
        <v>0.2410802221710427</v>
      </c>
      <c r="AU432" t="n">
        <v>0.1929261102762979</v>
      </c>
      <c r="AV432" t="n">
        <v>7.601852643600942</v>
      </c>
      <c r="AW432" t="n">
        <v>138.1307455986638</v>
      </c>
      <c r="AX432" t="n">
        <v>9826.177745348497</v>
      </c>
      <c r="AY432" t="n">
        <v>163619.1798251106</v>
      </c>
      <c r="AZ432" t="n">
        <v>205357.6302743617</v>
      </c>
      <c r="BA432" t="n">
        <v>34341.20923751251</v>
      </c>
      <c r="BB432" t="n">
        <v>3749.405073684906</v>
      </c>
      <c r="BC432" t="n">
        <v>38090.61431119742</v>
      </c>
      <c r="BD432" t="n">
        <v>0.1419229559310478</v>
      </c>
      <c r="BE432" t="n">
        <v>0.06970394080828692</v>
      </c>
      <c r="BF432" t="n">
        <v>11.92077655670414</v>
      </c>
      <c r="BG432" t="n">
        <v>22.75724353483755</v>
      </c>
      <c r="BH432" t="n">
        <v>0</v>
      </c>
      <c r="BI432" t="n">
        <v>173.9115004619753</v>
      </c>
      <c r="BJ432" t="n">
        <v>3078.510357895773</v>
      </c>
      <c r="BK432" t="n">
        <v>1425.462866637791</v>
      </c>
      <c r="BL432" t="n">
        <v>18054.70706454189</v>
      </c>
      <c r="BM432" t="n">
        <v>34215.73763253027</v>
      </c>
      <c r="BN432" t="n">
        <v>-226.9928541169911</v>
      </c>
      <c r="BO432" t="n">
        <v>3163.837113341322</v>
      </c>
      <c r="BP432" t="n">
        <v>0.09516074102392576</v>
      </c>
      <c r="BQ432" t="n">
        <v>2.507953007803537</v>
      </c>
      <c r="BR432" t="n">
        <v>-3.126388037344441e-13</v>
      </c>
      <c r="BS432" t="n">
        <v>1996.256633437776</v>
      </c>
      <c r="BT432" t="n">
        <v>3813.621946636868</v>
      </c>
      <c r="BU432" t="n">
        <v>230.367302224759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207</v>
      </c>
      <c r="C433" t="n">
        <v>78</v>
      </c>
      <c r="D433" t="n">
        <v>1097.928111816593</v>
      </c>
      <c r="E433" t="n">
        <v>10.02181611338465</v>
      </c>
      <c r="F433" t="n">
        <v>158.888163835394</v>
      </c>
      <c r="G433" t="n">
        <v>6615.291584522598</v>
      </c>
      <c r="H433" t="n">
        <v>250450.7054409363</v>
      </c>
      <c r="I433" t="n">
        <v>190489.0986919783</v>
      </c>
      <c r="J433" t="n">
        <v>316.8209560458669</v>
      </c>
      <c r="K433" t="n">
        <v>425.4958747731603</v>
      </c>
      <c r="L433" t="n">
        <v>-267.4537906541606</v>
      </c>
      <c r="M433" t="n">
        <v>0.1419229559310478</v>
      </c>
      <c r="N433" t="n">
        <v>11.92077655670414</v>
      </c>
      <c r="O433" t="n">
        <v>0</v>
      </c>
      <c r="P433" t="n">
        <v>0.06970394080828692</v>
      </c>
      <c r="Q433" t="n">
        <v>22.75724353483755</v>
      </c>
      <c r="R433" t="n">
        <v>173.9115004619753</v>
      </c>
      <c r="S433" t="n">
        <v>56.57350024083933</v>
      </c>
      <c r="T433" t="n">
        <v>986.8958623614957</v>
      </c>
      <c r="U433" t="n">
        <v>30488.07149756835</v>
      </c>
      <c r="V433" t="n">
        <v>286</v>
      </c>
      <c r="W433" t="n">
        <v>502</v>
      </c>
      <c r="X433" t="n">
        <v>145</v>
      </c>
      <c r="Y433" t="n">
        <v>0</v>
      </c>
      <c r="Z433" t="n">
        <v>0.4596077416297706</v>
      </c>
      <c r="AA433" t="n">
        <v>3.818820651870685</v>
      </c>
      <c r="AB433" t="n">
        <v>386.0051245734934</v>
      </c>
      <c r="AC433" t="n">
        <v>5007.37655668245</v>
      </c>
      <c r="AD433" t="n">
        <v>2554.482359643897</v>
      </c>
      <c r="AE433" t="n">
        <v>1.296347979179951</v>
      </c>
      <c r="AF433" t="n">
        <v>17.08645691221248</v>
      </c>
      <c r="AG433" t="n">
        <v>504.4975510360105</v>
      </c>
      <c r="AH433" t="n">
        <v>32807.84160174832</v>
      </c>
      <c r="AI433" t="n">
        <v>18535.25426896806</v>
      </c>
      <c r="AJ433" t="n">
        <v>4.385979998013304</v>
      </c>
      <c r="AK433" t="n">
        <v>29.87846548421426</v>
      </c>
      <c r="AL433" t="n">
        <v>-1.327924211159433</v>
      </c>
      <c r="AM433" t="n">
        <v>0.07221901512276045</v>
      </c>
      <c r="AN433" t="n">
        <v>-10.83646697813339</v>
      </c>
      <c r="AO433" t="n">
        <v>-173.9115004619753</v>
      </c>
      <c r="AP433" t="n">
        <v>989895.6002521255</v>
      </c>
      <c r="AQ433" t="n">
        <v>0.2079734218214512</v>
      </c>
      <c r="AR433" t="n">
        <v>0.2364352587602892</v>
      </c>
      <c r="AS433" t="n">
        <v>0.1203219407156721</v>
      </c>
      <c r="AT433" t="n">
        <v>0.2409547458628544</v>
      </c>
      <c r="AU433" t="n">
        <v>0.194314632839733</v>
      </c>
      <c r="AV433" t="n">
        <v>7.601642475368902</v>
      </c>
      <c r="AW433" t="n">
        <v>138.1315123493133</v>
      </c>
      <c r="AX433" t="n">
        <v>9826.346089951277</v>
      </c>
      <c r="AY433" t="n">
        <v>163623.7414917073</v>
      </c>
      <c r="AZ433" t="n">
        <v>205351.5115286245</v>
      </c>
      <c r="BA433" t="n">
        <v>34341.20923751251</v>
      </c>
      <c r="BB433" t="n">
        <v>3749.405073684906</v>
      </c>
      <c r="BC433" t="n">
        <v>38090.61431119742</v>
      </c>
      <c r="BD433" t="n">
        <v>0.1419229559310478</v>
      </c>
      <c r="BE433" t="n">
        <v>0.06970394080828692</v>
      </c>
      <c r="BF433" t="n">
        <v>11.92077655670414</v>
      </c>
      <c r="BG433" t="n">
        <v>22.75724353483755</v>
      </c>
      <c r="BH433" t="n">
        <v>0</v>
      </c>
      <c r="BI433" t="n">
        <v>173.9115004619753</v>
      </c>
      <c r="BJ433" t="n">
        <v>3078.510357895773</v>
      </c>
      <c r="BK433" t="n">
        <v>1425.462866637791</v>
      </c>
      <c r="BL433" t="n">
        <v>18054.70706454189</v>
      </c>
      <c r="BM433" t="n">
        <v>34215.73763253027</v>
      </c>
      <c r="BN433" t="n">
        <v>-226.9928541169911</v>
      </c>
      <c r="BO433" t="n">
        <v>3163.837113341322</v>
      </c>
      <c r="BP433" t="n">
        <v>0.09516074102392576</v>
      </c>
      <c r="BQ433" t="n">
        <v>2.507953007803537</v>
      </c>
      <c r="BR433" t="n">
        <v>-3.126388037344441e-13</v>
      </c>
      <c r="BS433" t="n">
        <v>1996.256633437776</v>
      </c>
      <c r="BT433" t="n">
        <v>3813.621946636868</v>
      </c>
      <c r="BU433" t="n">
        <v>230.367302224759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207</v>
      </c>
      <c r="C434" t="n">
        <v>78</v>
      </c>
      <c r="D434" t="n">
        <v>1097.928153544882</v>
      </c>
      <c r="E434" t="n">
        <v>10.02181720515892</v>
      </c>
      <c r="F434" t="n">
        <v>160.3268842079176</v>
      </c>
      <c r="G434" t="n">
        <v>6615.291584522598</v>
      </c>
      <c r="H434" t="n">
        <v>250450.7054409363</v>
      </c>
      <c r="I434" t="n">
        <v>188389.8297748783</v>
      </c>
      <c r="J434" t="n">
        <v>316.8209560458669</v>
      </c>
      <c r="K434" t="n">
        <v>425.4958747731603</v>
      </c>
      <c r="L434" t="n">
        <v>-267.4537906541606</v>
      </c>
      <c r="M434" t="n">
        <v>0.1419229559310478</v>
      </c>
      <c r="N434" t="n">
        <v>11.92077655670414</v>
      </c>
      <c r="O434" t="n">
        <v>0</v>
      </c>
      <c r="P434" t="n">
        <v>0.06970394080828692</v>
      </c>
      <c r="Q434" t="n">
        <v>22.75724353483755</v>
      </c>
      <c r="R434" t="n">
        <v>173.9115004619753</v>
      </c>
      <c r="S434" t="n">
        <v>56.57350024083933</v>
      </c>
      <c r="T434" t="n">
        <v>988.3342415688434</v>
      </c>
      <c r="U434" t="n">
        <v>30488.07149756835</v>
      </c>
      <c r="V434" t="n">
        <v>286</v>
      </c>
      <c r="W434" t="n">
        <v>502</v>
      </c>
      <c r="X434" t="n">
        <v>145.6666666666667</v>
      </c>
      <c r="Y434" t="n">
        <v>0</v>
      </c>
      <c r="Z434" t="n">
        <v>0.4596077437352837</v>
      </c>
      <c r="AA434" t="n">
        <v>3.819151561152027</v>
      </c>
      <c r="AB434" t="n">
        <v>386.0051245734934</v>
      </c>
      <c r="AC434" t="n">
        <v>5007.37655668245</v>
      </c>
      <c r="AD434" t="n">
        <v>2554.483016659616</v>
      </c>
      <c r="AE434" t="n">
        <v>1.296347981285464</v>
      </c>
      <c r="AF434" t="n">
        <v>17.08657731809771</v>
      </c>
      <c r="AG434" t="n">
        <v>504.4975510360105</v>
      </c>
      <c r="AH434" t="n">
        <v>32807.84160174832</v>
      </c>
      <c r="AI434" t="n">
        <v>18535.25450796177</v>
      </c>
      <c r="AJ434" t="n">
        <v>4.595886066900995</v>
      </c>
      <c r="AK434" t="n">
        <v>34.30335616695174</v>
      </c>
      <c r="AL434" t="n">
        <v>-0.09165633927020234</v>
      </c>
      <c r="AM434" t="n">
        <v>0.07221901512276045</v>
      </c>
      <c r="AN434" t="n">
        <v>-10.83646697813339</v>
      </c>
      <c r="AO434" t="n">
        <v>-173.9115004619753</v>
      </c>
      <c r="AP434" t="n">
        <v>989843.2255606974</v>
      </c>
      <c r="AQ434" t="n">
        <v>0.2079461569998061</v>
      </c>
      <c r="AR434" t="n">
        <v>0.2365641602686839</v>
      </c>
      <c r="AS434" t="n">
        <v>0.1202968081482272</v>
      </c>
      <c r="AT434" t="n">
        <v>0.240853598072976</v>
      </c>
      <c r="AU434" t="n">
        <v>0.1943392765103067</v>
      </c>
      <c r="AV434" t="n">
        <v>7.601692454961269</v>
      </c>
      <c r="AW434" t="n">
        <v>138.1240438275057</v>
      </c>
      <c r="AX434" t="n">
        <v>9826.327525409519</v>
      </c>
      <c r="AY434" t="n">
        <v>163624.6647853394</v>
      </c>
      <c r="AZ434" t="n">
        <v>205346.6360916088</v>
      </c>
      <c r="BA434" t="n">
        <v>34341.20923751251</v>
      </c>
      <c r="BB434" t="n">
        <v>3749.405073684906</v>
      </c>
      <c r="BC434" t="n">
        <v>38090.61431119742</v>
      </c>
      <c r="BD434" t="n">
        <v>0.1419229559310478</v>
      </c>
      <c r="BE434" t="n">
        <v>0.06970394080828692</v>
      </c>
      <c r="BF434" t="n">
        <v>11.92077655670414</v>
      </c>
      <c r="BG434" t="n">
        <v>22.75724353483755</v>
      </c>
      <c r="BH434" t="n">
        <v>0</v>
      </c>
      <c r="BI434" t="n">
        <v>173.9115004619753</v>
      </c>
      <c r="BJ434" t="n">
        <v>3078.510357895773</v>
      </c>
      <c r="BK434" t="n">
        <v>1425.462866637791</v>
      </c>
      <c r="BL434" t="n">
        <v>18054.70706454189</v>
      </c>
      <c r="BM434" t="n">
        <v>34215.73763253027</v>
      </c>
      <c r="BN434" t="n">
        <v>-226.9928541169911</v>
      </c>
      <c r="BO434" t="n">
        <v>3163.837113341322</v>
      </c>
      <c r="BP434" t="n">
        <v>0.09516074102392576</v>
      </c>
      <c r="BQ434" t="n">
        <v>2.507953007803537</v>
      </c>
      <c r="BR434" t="n">
        <v>-3.126388037344441e-13</v>
      </c>
      <c r="BS434" t="n">
        <v>1996.256633437776</v>
      </c>
      <c r="BT434" t="n">
        <v>3813.621946636868</v>
      </c>
      <c r="BU434" t="n">
        <v>230.367302224759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207</v>
      </c>
      <c r="C435" t="n">
        <v>78</v>
      </c>
      <c r="D435" t="n">
        <v>1097.928185673296</v>
      </c>
      <c r="E435" t="n">
        <v>10.02181802793369</v>
      </c>
      <c r="F435" t="n">
        <v>161.0462474281196</v>
      </c>
      <c r="G435" t="n">
        <v>6615.291584522598</v>
      </c>
      <c r="H435" t="n">
        <v>250450.7054409363</v>
      </c>
      <c r="I435" t="n">
        <v>187341.0981891562</v>
      </c>
      <c r="J435" t="n">
        <v>315.9091918166026</v>
      </c>
      <c r="K435" t="n">
        <v>425.4958747731603</v>
      </c>
      <c r="L435" t="n">
        <v>-267.4537906541606</v>
      </c>
      <c r="M435" t="n">
        <v>0.1419229559310478</v>
      </c>
      <c r="N435" t="n">
        <v>11.92077655670414</v>
      </c>
      <c r="O435" t="n">
        <v>0</v>
      </c>
      <c r="P435" t="n">
        <v>0.06970394080828692</v>
      </c>
      <c r="Q435" t="n">
        <v>22.75724353483755</v>
      </c>
      <c r="R435" t="n">
        <v>88.16771785756238</v>
      </c>
      <c r="S435" t="n">
        <v>56.57350024083933</v>
      </c>
      <c r="T435" t="n">
        <v>989.0534311725172</v>
      </c>
      <c r="U435" t="n">
        <v>30573.81528017276</v>
      </c>
      <c r="V435" t="n">
        <v>286</v>
      </c>
      <c r="W435" t="n">
        <v>502.6666666666667</v>
      </c>
      <c r="X435" t="n">
        <v>146</v>
      </c>
      <c r="Y435" t="n">
        <v>0</v>
      </c>
      <c r="Z435" t="n">
        <v>0.4596077453151748</v>
      </c>
      <c r="AA435" t="n">
        <v>3.81931703674484</v>
      </c>
      <c r="AB435" t="n">
        <v>386.0051245734934</v>
      </c>
      <c r="AC435" t="n">
        <v>5007.37655668245</v>
      </c>
      <c r="AD435" t="n">
        <v>2555.340782993519</v>
      </c>
      <c r="AE435" t="n">
        <v>1.296347982865355</v>
      </c>
      <c r="AF435" t="n">
        <v>17.08663754199247</v>
      </c>
      <c r="AG435" t="n">
        <v>504.4975510360105</v>
      </c>
      <c r="AH435" t="n">
        <v>32807.84160174832</v>
      </c>
      <c r="AI435" t="n">
        <v>18535.5665259956</v>
      </c>
      <c r="AJ435" t="n">
        <v>4.719586011193786</v>
      </c>
      <c r="AK435" t="n">
        <v>36.57901423236014</v>
      </c>
      <c r="AL435" t="n">
        <v>0.98419541968526</v>
      </c>
      <c r="AM435" t="n">
        <v>0.07221901512276045</v>
      </c>
      <c r="AN435" t="n">
        <v>-10.83646697813339</v>
      </c>
      <c r="AO435" t="n">
        <v>-88.16771785756237</v>
      </c>
      <c r="AP435" t="n">
        <v>989939.3256125362</v>
      </c>
      <c r="AQ435" t="n">
        <v>0.2079010646472217</v>
      </c>
      <c r="AR435" t="n">
        <v>0.2397946525565302</v>
      </c>
      <c r="AS435" t="n">
        <v>0.1203721332286199</v>
      </c>
      <c r="AT435" t="n">
        <v>0.2408038217239775</v>
      </c>
      <c r="AU435" t="n">
        <v>0.1911283278436507</v>
      </c>
      <c r="AV435" t="n">
        <v>7.601388015099626</v>
      </c>
      <c r="AW435" t="n">
        <v>138.1145563622445</v>
      </c>
      <c r="AX435" t="n">
        <v>9825.248679207007</v>
      </c>
      <c r="AY435" t="n">
        <v>163616.9218761574</v>
      </c>
      <c r="AZ435" t="n">
        <v>205332.6122159259</v>
      </c>
      <c r="BA435" t="n">
        <v>34341.20923751251</v>
      </c>
      <c r="BB435" t="n">
        <v>2204.904118251051</v>
      </c>
      <c r="BC435" t="n">
        <v>36546.11335576357</v>
      </c>
      <c r="BD435" t="n">
        <v>0.1419229559310478</v>
      </c>
      <c r="BE435" t="n">
        <v>0.06970394080828692</v>
      </c>
      <c r="BF435" t="n">
        <v>11.92077655670414</v>
      </c>
      <c r="BG435" t="n">
        <v>22.75724353483755</v>
      </c>
      <c r="BH435" t="n">
        <v>0</v>
      </c>
      <c r="BI435" t="n">
        <v>88.16771785756238</v>
      </c>
      <c r="BJ435" t="n">
        <v>3078.510357895773</v>
      </c>
      <c r="BK435" t="n">
        <v>1425.462866637791</v>
      </c>
      <c r="BL435" t="n">
        <v>18054.70706454189</v>
      </c>
      <c r="BM435" t="n">
        <v>34215.73763253027</v>
      </c>
      <c r="BN435" t="n">
        <v>-226.9928541169911</v>
      </c>
      <c r="BO435" t="n">
        <v>1618.424393678203</v>
      </c>
      <c r="BP435" t="n">
        <v>0.09516074102392576</v>
      </c>
      <c r="BQ435" t="n">
        <v>2.507953007803537</v>
      </c>
      <c r="BR435" t="n">
        <v>-3.126388037344441e-13</v>
      </c>
      <c r="BS435" t="n">
        <v>1996.256633437776</v>
      </c>
      <c r="BT435" t="n">
        <v>3813.621946636868</v>
      </c>
      <c r="BU435" t="n">
        <v>230.367302224759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207</v>
      </c>
      <c r="C436" t="n">
        <v>78</v>
      </c>
      <c r="D436" t="n">
        <v>1097.928191516933</v>
      </c>
      <c r="E436" t="n">
        <v>10.02181819795542</v>
      </c>
      <c r="F436" t="n">
        <v>161.1021139616276</v>
      </c>
      <c r="G436" t="n">
        <v>6615.291584522598</v>
      </c>
      <c r="H436" t="n">
        <v>250450.7054409363</v>
      </c>
      <c r="I436" t="n">
        <v>187260.3871938967</v>
      </c>
      <c r="J436" t="n">
        <v>315.4533097019705</v>
      </c>
      <c r="K436" t="n">
        <v>425.4958747731603</v>
      </c>
      <c r="L436" t="n">
        <v>-267.4537906541606</v>
      </c>
      <c r="M436" t="n">
        <v>0.1419229559310478</v>
      </c>
      <c r="N436" t="n">
        <v>11.92077655670414</v>
      </c>
      <c r="O436" t="n">
        <v>0</v>
      </c>
      <c r="P436" t="n">
        <v>0.06970394080828692</v>
      </c>
      <c r="Q436" t="n">
        <v>22.75724353483755</v>
      </c>
      <c r="R436" t="n">
        <v>45.29582655535594</v>
      </c>
      <c r="S436" t="n">
        <v>56.57350024083933</v>
      </c>
      <c r="T436" t="n">
        <v>989.1090011747848</v>
      </c>
      <c r="U436" t="n">
        <v>30616.68717147496</v>
      </c>
      <c r="V436" t="n">
        <v>286</v>
      </c>
      <c r="W436" t="n">
        <v>503</v>
      </c>
      <c r="X436" t="n">
        <v>146.6666666666667</v>
      </c>
      <c r="Y436" t="n">
        <v>0</v>
      </c>
      <c r="Z436" t="n">
        <v>0.4596077456396112</v>
      </c>
      <c r="AA436" t="n">
        <v>3.819612368537175</v>
      </c>
      <c r="AB436" t="n">
        <v>386.0051245734934</v>
      </c>
      <c r="AC436" t="n">
        <v>5007.37655668245</v>
      </c>
      <c r="AD436" t="n">
        <v>2555.770136206878</v>
      </c>
      <c r="AE436" t="n">
        <v>1.296347983189791</v>
      </c>
      <c r="AF436" t="n">
        <v>17.08674497541132</v>
      </c>
      <c r="AG436" t="n">
        <v>504.4975510360105</v>
      </c>
      <c r="AH436" t="n">
        <v>32807.84160174832</v>
      </c>
      <c r="AI436" t="n">
        <v>18535.72270599493</v>
      </c>
      <c r="AJ436" t="n">
        <v>4.256511158109103</v>
      </c>
      <c r="AK436" t="n">
        <v>41.70827526867688</v>
      </c>
      <c r="AL436" t="n">
        <v>1.837242813022997</v>
      </c>
      <c r="AM436" t="n">
        <v>0.07221901512276045</v>
      </c>
      <c r="AN436" t="n">
        <v>-10.83646697813339</v>
      </c>
      <c r="AO436" t="n">
        <v>-45.29582655535594</v>
      </c>
      <c r="AP436" t="n">
        <v>990184.2875892395</v>
      </c>
      <c r="AQ436" t="n">
        <v>0.2078361060905311</v>
      </c>
      <c r="AR436" t="n">
        <v>0.2397662439929021</v>
      </c>
      <c r="AS436" t="n">
        <v>0.1204133959544141</v>
      </c>
      <c r="AT436" t="n">
        <v>0.2409223750338046</v>
      </c>
      <c r="AU436" t="n">
        <v>0.1910618789283481</v>
      </c>
      <c r="AV436" t="n">
        <v>7.601615004107313</v>
      </c>
      <c r="AW436" t="n">
        <v>138.1156070183368</v>
      </c>
      <c r="AX436" t="n">
        <v>9825.120006945079</v>
      </c>
      <c r="AY436" t="n">
        <v>163613.7036760857</v>
      </c>
      <c r="AZ436" t="n">
        <v>205340.8607537338</v>
      </c>
      <c r="BA436" t="n">
        <v>34341.20923751251</v>
      </c>
      <c r="BB436" t="n">
        <v>1432.653640534124</v>
      </c>
      <c r="BC436" t="n">
        <v>35773.86287804664</v>
      </c>
      <c r="BD436" t="n">
        <v>0.1419229559310478</v>
      </c>
      <c r="BE436" t="n">
        <v>0.06970394080828692</v>
      </c>
      <c r="BF436" t="n">
        <v>11.92077655670414</v>
      </c>
      <c r="BG436" t="n">
        <v>22.75724353483755</v>
      </c>
      <c r="BH436" t="n">
        <v>0</v>
      </c>
      <c r="BI436" t="n">
        <v>45.29582655535594</v>
      </c>
      <c r="BJ436" t="n">
        <v>3078.510357895773</v>
      </c>
      <c r="BK436" t="n">
        <v>1425.462866637791</v>
      </c>
      <c r="BL436" t="n">
        <v>18054.70706454189</v>
      </c>
      <c r="BM436" t="n">
        <v>34215.73763253027</v>
      </c>
      <c r="BN436" t="n">
        <v>-226.9928541169911</v>
      </c>
      <c r="BO436" t="n">
        <v>845.7180338466437</v>
      </c>
      <c r="BP436" t="n">
        <v>0.09516074102392576</v>
      </c>
      <c r="BQ436" t="n">
        <v>2.507953007803537</v>
      </c>
      <c r="BR436" t="n">
        <v>-3.126388037344441e-13</v>
      </c>
      <c r="BS436" t="n">
        <v>1996.256633437776</v>
      </c>
      <c r="BT436" t="n">
        <v>3813.621946636868</v>
      </c>
      <c r="BU436" t="n">
        <v>230.367302224759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207</v>
      </c>
      <c r="C437" t="n">
        <v>78</v>
      </c>
      <c r="D437" t="n">
        <v>1097.928301786264</v>
      </c>
      <c r="E437" t="n">
        <v>10.02181819795542</v>
      </c>
      <c r="F437" t="n">
        <v>161.1301140601382</v>
      </c>
      <c r="G437" t="n">
        <v>6615.291584522598</v>
      </c>
      <c r="H437" t="n">
        <v>250450.7054409363</v>
      </c>
      <c r="I437" t="n">
        <v>187219.8059780599</v>
      </c>
      <c r="J437" t="n">
        <v>315.4533097019705</v>
      </c>
      <c r="K437" t="n">
        <v>425.4958747731603</v>
      </c>
      <c r="L437" t="n">
        <v>-267.4537906541606</v>
      </c>
      <c r="M437" t="n">
        <v>0.1419229559310478</v>
      </c>
      <c r="N437" t="n">
        <v>11.92077655670414</v>
      </c>
      <c r="O437" t="n">
        <v>0</v>
      </c>
      <c r="P437" t="n">
        <v>0.06970394080828692</v>
      </c>
      <c r="Q437" t="n">
        <v>25.5864304352368</v>
      </c>
      <c r="R437" t="n">
        <v>45.29582655535594</v>
      </c>
      <c r="S437" t="n">
        <v>56.57350024083933</v>
      </c>
      <c r="T437" t="n">
        <v>991.9659730763179</v>
      </c>
      <c r="U437" t="n">
        <v>30616.68717147496</v>
      </c>
      <c r="V437" t="n">
        <v>286</v>
      </c>
      <c r="W437" t="n">
        <v>503.6666666666667</v>
      </c>
      <c r="X437" t="n">
        <v>147</v>
      </c>
      <c r="Y437" t="n">
        <v>0</v>
      </c>
      <c r="Z437" t="n">
        <v>0.4596077456396112</v>
      </c>
      <c r="AA437" t="n">
        <v>3.819760435195228</v>
      </c>
      <c r="AB437" t="n">
        <v>386.0051245734934</v>
      </c>
      <c r="AC437" t="n">
        <v>5007.377270271346</v>
      </c>
      <c r="AD437" t="n">
        <v>2555.770453357046</v>
      </c>
      <c r="AE437" t="n">
        <v>1.296347983189791</v>
      </c>
      <c r="AF437" t="n">
        <v>17.08679909288263</v>
      </c>
      <c r="AG437" t="n">
        <v>504.4975510360105</v>
      </c>
      <c r="AH437" t="n">
        <v>32807.84186132087</v>
      </c>
      <c r="AI437" t="n">
        <v>18535.72282136035</v>
      </c>
      <c r="AJ437" t="n">
        <v>4.303237441293712</v>
      </c>
      <c r="AK437" t="n">
        <v>35.83852232218712</v>
      </c>
      <c r="AL437" t="n">
        <v>1.134306996778392</v>
      </c>
      <c r="AM437" t="n">
        <v>0.07221901512276045</v>
      </c>
      <c r="AN437" t="n">
        <v>-13.66565387853264</v>
      </c>
      <c r="AO437" t="n">
        <v>-45.29582655535594</v>
      </c>
      <c r="AP437" t="n">
        <v>990238.1457197311</v>
      </c>
      <c r="AQ437" t="n">
        <v>0.2079289181333294</v>
      </c>
      <c r="AR437" t="n">
        <v>0.2399780289620682</v>
      </c>
      <c r="AS437" t="n">
        <v>0.1205600468778523</v>
      </c>
      <c r="AT437" t="n">
        <v>0.2406229917152737</v>
      </c>
      <c r="AU437" t="n">
        <v>0.1909100143114763</v>
      </c>
      <c r="AV437" t="n">
        <v>7.60050915217987</v>
      </c>
      <c r="AW437" t="n">
        <v>138.0951934848727</v>
      </c>
      <c r="AX437" t="n">
        <v>9822.891211351967</v>
      </c>
      <c r="AY437" t="n">
        <v>163601.8837523594</v>
      </c>
      <c r="AZ437" t="n">
        <v>205310.0567824281</v>
      </c>
      <c r="BA437" t="n">
        <v>38510.53953482738</v>
      </c>
      <c r="BB437" t="n">
        <v>1432.653640534124</v>
      </c>
      <c r="BC437" t="n">
        <v>39943.19317536151</v>
      </c>
      <c r="BD437" t="n">
        <v>0.1419229559310478</v>
      </c>
      <c r="BE437" t="n">
        <v>0.06970394080828692</v>
      </c>
      <c r="BF437" t="n">
        <v>11.92077655670414</v>
      </c>
      <c r="BG437" t="n">
        <v>25.5864304352368</v>
      </c>
      <c r="BH437" t="n">
        <v>0</v>
      </c>
      <c r="BI437" t="n">
        <v>45.29582655535594</v>
      </c>
      <c r="BJ437" t="n">
        <v>3078.510357895773</v>
      </c>
      <c r="BK437" t="n">
        <v>1425.462866637791</v>
      </c>
      <c r="BL437" t="n">
        <v>18054.70706454189</v>
      </c>
      <c r="BM437" t="n">
        <v>38385.06792984514</v>
      </c>
      <c r="BN437" t="n">
        <v>-226.9928541169911</v>
      </c>
      <c r="BO437" t="n">
        <v>845.7180338466437</v>
      </c>
      <c r="BP437" t="n">
        <v>0.09516074102392576</v>
      </c>
      <c r="BQ437" t="n">
        <v>2.507953007803537</v>
      </c>
      <c r="BR437" t="n">
        <v>-3.126388037344441e-13</v>
      </c>
      <c r="BS437" t="n">
        <v>1996.256633437776</v>
      </c>
      <c r="BT437" t="n">
        <v>3813.621946636868</v>
      </c>
      <c r="BU437" t="n">
        <v>230.367302224759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207</v>
      </c>
      <c r="C438" t="n">
        <v>78</v>
      </c>
      <c r="D438" t="n">
        <v>1097.928301786264</v>
      </c>
      <c r="E438" t="n">
        <v>10.02181819795542</v>
      </c>
      <c r="F438" t="n">
        <v>161.1301140601382</v>
      </c>
      <c r="G438" t="n">
        <v>6615.291584522598</v>
      </c>
      <c r="H438" t="n">
        <v>250450.7054409363</v>
      </c>
      <c r="I438" t="n">
        <v>187219.8059780599</v>
      </c>
      <c r="J438" t="n">
        <v>315.4533097019705</v>
      </c>
      <c r="K438" t="n">
        <v>425.4958747731603</v>
      </c>
      <c r="L438" t="n">
        <v>-267.4537906541606</v>
      </c>
      <c r="M438" t="n">
        <v>0.1419229559310478</v>
      </c>
      <c r="N438" t="n">
        <v>11.92077655670414</v>
      </c>
      <c r="O438" t="n">
        <v>0</v>
      </c>
      <c r="P438" t="n">
        <v>0.06970394080828692</v>
      </c>
      <c r="Q438" t="n">
        <v>27.00102388543642</v>
      </c>
      <c r="R438" t="n">
        <v>45.29582655535594</v>
      </c>
      <c r="S438" t="n">
        <v>56.57350024083933</v>
      </c>
      <c r="T438" t="n">
        <v>993.3805665265176</v>
      </c>
      <c r="U438" t="n">
        <v>30616.68717147496</v>
      </c>
      <c r="V438" t="n">
        <v>286</v>
      </c>
      <c r="W438" t="n">
        <v>504</v>
      </c>
      <c r="X438" t="n">
        <v>147</v>
      </c>
      <c r="Y438" t="n">
        <v>0</v>
      </c>
      <c r="Z438" t="n">
        <v>0.4596077456396112</v>
      </c>
      <c r="AA438" t="n">
        <v>3.819760435195228</v>
      </c>
      <c r="AB438" t="n">
        <v>386.0051245734934</v>
      </c>
      <c r="AC438" t="n">
        <v>5007.377627065795</v>
      </c>
      <c r="AD438" t="n">
        <v>2555.770453357046</v>
      </c>
      <c r="AE438" t="n">
        <v>1.296347983189791</v>
      </c>
      <c r="AF438" t="n">
        <v>17.08679909288263</v>
      </c>
      <c r="AG438" t="n">
        <v>504.4975510360105</v>
      </c>
      <c r="AH438" t="n">
        <v>32807.84199110715</v>
      </c>
      <c r="AI438" t="n">
        <v>18535.72282136035</v>
      </c>
      <c r="AJ438" t="n">
        <v>4.4783383983981</v>
      </c>
      <c r="AK438" t="n">
        <v>26.51482141862865</v>
      </c>
      <c r="AL438" t="n">
        <v>0.01020605563938119</v>
      </c>
      <c r="AM438" t="n">
        <v>0.07221901512276045</v>
      </c>
      <c r="AN438" t="n">
        <v>-15.08024732873226</v>
      </c>
      <c r="AO438" t="n">
        <v>-45.29582655535594</v>
      </c>
      <c r="AP438" t="n">
        <v>989225.3674265767</v>
      </c>
      <c r="AQ438" t="n">
        <v>0.2080798559331336</v>
      </c>
      <c r="AR438" t="n">
        <v>0.2400413899174895</v>
      </c>
      <c r="AS438" t="n">
        <v>0.1204511297963472</v>
      </c>
      <c r="AT438" t="n">
        <v>0.2403213842779988</v>
      </c>
      <c r="AU438" t="n">
        <v>0.1911062400750308</v>
      </c>
      <c r="AV438" t="n">
        <v>7.599945279800527</v>
      </c>
      <c r="AW438" t="n">
        <v>138.0926679097311</v>
      </c>
      <c r="AX438" t="n">
        <v>9823.212225808027</v>
      </c>
      <c r="AY438" t="n">
        <v>163610.2747590384</v>
      </c>
      <c r="AZ438" t="n">
        <v>205286.8880563124</v>
      </c>
      <c r="BA438" t="n">
        <v>40595.20468348482</v>
      </c>
      <c r="BB438" t="n">
        <v>1432.653640534124</v>
      </c>
      <c r="BC438" t="n">
        <v>42027.85832401894</v>
      </c>
      <c r="BD438" t="n">
        <v>0.1419229559310478</v>
      </c>
      <c r="BE438" t="n">
        <v>0.06970394080828692</v>
      </c>
      <c r="BF438" t="n">
        <v>11.92077655670414</v>
      </c>
      <c r="BG438" t="n">
        <v>27.00102388543642</v>
      </c>
      <c r="BH438" t="n">
        <v>0</v>
      </c>
      <c r="BI438" t="n">
        <v>45.29582655535594</v>
      </c>
      <c r="BJ438" t="n">
        <v>3078.510357895773</v>
      </c>
      <c r="BK438" t="n">
        <v>1425.462866637791</v>
      </c>
      <c r="BL438" t="n">
        <v>18054.70706454189</v>
      </c>
      <c r="BM438" t="n">
        <v>40469.73307850257</v>
      </c>
      <c r="BN438" t="n">
        <v>-226.9928541169911</v>
      </c>
      <c r="BO438" t="n">
        <v>845.7180338466437</v>
      </c>
      <c r="BP438" t="n">
        <v>0.09516074102392576</v>
      </c>
      <c r="BQ438" t="n">
        <v>2.507953007803537</v>
      </c>
      <c r="BR438" t="n">
        <v>-3.126388037344441e-13</v>
      </c>
      <c r="BS438" t="n">
        <v>1996.256633437776</v>
      </c>
      <c r="BT438" t="n">
        <v>3813.621946636868</v>
      </c>
      <c r="BU438" t="n">
        <v>230.367302224759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207</v>
      </c>
      <c r="C439" t="n">
        <v>78</v>
      </c>
      <c r="D439" t="n">
        <v>1097.928301786264</v>
      </c>
      <c r="E439" t="n">
        <v>10.03317736649117</v>
      </c>
      <c r="F439" t="n">
        <v>160.9814090547439</v>
      </c>
      <c r="G439" t="n">
        <v>6615.291584522598</v>
      </c>
      <c r="H439" t="n">
        <v>250450.7054409363</v>
      </c>
      <c r="I439" t="n">
        <v>187219.8059780599</v>
      </c>
      <c r="J439" t="n">
        <v>315.4533097019705</v>
      </c>
      <c r="K439" t="n">
        <v>425.4958747731603</v>
      </c>
      <c r="L439" t="n">
        <v>-267.4537906541606</v>
      </c>
      <c r="M439" t="n">
        <v>0.1419229559310478</v>
      </c>
      <c r="N439" t="n">
        <v>11.92077655670414</v>
      </c>
      <c r="O439" t="n">
        <v>0</v>
      </c>
      <c r="P439" t="n">
        <v>0.06970394080828692</v>
      </c>
      <c r="Q439" t="n">
        <v>27.00102388543642</v>
      </c>
      <c r="R439" t="n">
        <v>45.29582655535594</v>
      </c>
      <c r="S439" t="n">
        <v>56.58422534811611</v>
      </c>
      <c r="T439" t="n">
        <v>993.5299907322042</v>
      </c>
      <c r="U439" t="n">
        <v>30616.68717147496</v>
      </c>
      <c r="V439" t="n">
        <v>286</v>
      </c>
      <c r="W439" t="n">
        <v>504</v>
      </c>
      <c r="X439" t="n">
        <v>147.6666666666667</v>
      </c>
      <c r="Y439" t="n">
        <v>0</v>
      </c>
      <c r="Z439" t="n">
        <v>0.4602418068985707</v>
      </c>
      <c r="AA439" t="n">
        <v>3.820479635487602</v>
      </c>
      <c r="AB439" t="n">
        <v>386.0051245734934</v>
      </c>
      <c r="AC439" t="n">
        <v>5007.377627065795</v>
      </c>
      <c r="AD439" t="n">
        <v>2555.770453357046</v>
      </c>
      <c r="AE439" t="n">
        <v>1.296578627056152</v>
      </c>
      <c r="AF439" t="n">
        <v>17.08706070662069</v>
      </c>
      <c r="AG439" t="n">
        <v>504.4975510360105</v>
      </c>
      <c r="AH439" t="n">
        <v>32807.84199110715</v>
      </c>
      <c r="AI439" t="n">
        <v>18535.72282136035</v>
      </c>
      <c r="AJ439" t="n">
        <v>4.672548011240704</v>
      </c>
      <c r="AK439" t="n">
        <v>31.31536681827586</v>
      </c>
      <c r="AL439" t="n">
        <v>0.5770741148282724</v>
      </c>
      <c r="AM439" t="n">
        <v>0.07221901512276045</v>
      </c>
      <c r="AN439" t="n">
        <v>-15.08024732873226</v>
      </c>
      <c r="AO439" t="n">
        <v>-45.29582655535594</v>
      </c>
      <c r="AP439" t="n">
        <v>989108.5335103297</v>
      </c>
      <c r="AQ439" t="n">
        <v>0.2080985595375626</v>
      </c>
      <c r="AR439" t="n">
        <v>0.2399842189071097</v>
      </c>
      <c r="AS439" t="n">
        <v>0.1203325771172102</v>
      </c>
      <c r="AT439" t="n">
        <v>0.2404529915932185</v>
      </c>
      <c r="AU439" t="n">
        <v>0.1911316528448991</v>
      </c>
      <c r="AV439" t="n">
        <v>7.60052308721199</v>
      </c>
      <c r="AW439" t="n">
        <v>138.1082441979284</v>
      </c>
      <c r="AX439" t="n">
        <v>9824.887771344716</v>
      </c>
      <c r="AY439" t="n">
        <v>163621.2655073686</v>
      </c>
      <c r="AZ439" t="n">
        <v>205307.2511361205</v>
      </c>
      <c r="BA439" t="n">
        <v>40595.20468348482</v>
      </c>
      <c r="BB439" t="n">
        <v>1432.653640534124</v>
      </c>
      <c r="BC439" t="n">
        <v>42027.85832401894</v>
      </c>
      <c r="BD439" t="n">
        <v>0.1419229559310478</v>
      </c>
      <c r="BE439" t="n">
        <v>0.06970394080828692</v>
      </c>
      <c r="BF439" t="n">
        <v>11.92077655670414</v>
      </c>
      <c r="BG439" t="n">
        <v>27.00102388543642</v>
      </c>
      <c r="BH439" t="n">
        <v>0</v>
      </c>
      <c r="BI439" t="n">
        <v>45.29582655535594</v>
      </c>
      <c r="BJ439" t="n">
        <v>3078.510357895773</v>
      </c>
      <c r="BK439" t="n">
        <v>1425.462866637791</v>
      </c>
      <c r="BL439" t="n">
        <v>18054.70706454189</v>
      </c>
      <c r="BM439" t="n">
        <v>40469.73307850257</v>
      </c>
      <c r="BN439" t="n">
        <v>-226.9928541169911</v>
      </c>
      <c r="BO439" t="n">
        <v>845.7180338466437</v>
      </c>
      <c r="BP439" t="n">
        <v>0.09516074102392576</v>
      </c>
      <c r="BQ439" t="n">
        <v>2.507953007803537</v>
      </c>
      <c r="BR439" t="n">
        <v>-3.126388037344441e-13</v>
      </c>
      <c r="BS439" t="n">
        <v>1996.256633437776</v>
      </c>
      <c r="BT439" t="n">
        <v>3813.621946636868</v>
      </c>
      <c r="BU439" t="n">
        <v>230.367302224759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207</v>
      </c>
      <c r="C440" t="n">
        <v>78</v>
      </c>
      <c r="D440" t="n">
        <v>1097.937360801853</v>
      </c>
      <c r="E440" t="n">
        <v>10.03924484657608</v>
      </c>
      <c r="F440" t="n">
        <v>160.9071909281427</v>
      </c>
      <c r="G440" t="n">
        <v>6615.291584522598</v>
      </c>
      <c r="H440" t="n">
        <v>250450.7054409363</v>
      </c>
      <c r="I440" t="n">
        <v>187219.8059780599</v>
      </c>
      <c r="J440" t="n">
        <v>315.4533097019705</v>
      </c>
      <c r="K440" t="n">
        <v>425.4958747731603</v>
      </c>
      <c r="L440" t="n">
        <v>-267.4537906541606</v>
      </c>
      <c r="M440" t="n">
        <v>0.1419229559310478</v>
      </c>
      <c r="N440" t="n">
        <v>11.92077655670414</v>
      </c>
      <c r="O440" t="n">
        <v>0</v>
      </c>
      <c r="P440" t="n">
        <v>0.06970394080828692</v>
      </c>
      <c r="Q440" t="n">
        <v>27.00102388543642</v>
      </c>
      <c r="R440" t="n">
        <v>45.29582655535594</v>
      </c>
      <c r="S440" t="n">
        <v>56.58958790175452</v>
      </c>
      <c r="T440" t="n">
        <v>993.6047028350473</v>
      </c>
      <c r="U440" t="n">
        <v>30616.68717147496</v>
      </c>
      <c r="V440" t="n">
        <v>286</v>
      </c>
      <c r="W440" t="n">
        <v>504</v>
      </c>
      <c r="X440" t="n">
        <v>148</v>
      </c>
      <c r="Y440" t="n">
        <v>0</v>
      </c>
      <c r="Z440" t="n">
        <v>0.4605596153368475</v>
      </c>
      <c r="AA440" t="n">
        <v>3.820840035119085</v>
      </c>
      <c r="AB440" t="n">
        <v>386.0051245734934</v>
      </c>
      <c r="AC440" t="n">
        <v>5007.377627065795</v>
      </c>
      <c r="AD440" t="n">
        <v>2555.770453357046</v>
      </c>
      <c r="AE440" t="n">
        <v>1.296694726798129</v>
      </c>
      <c r="AF440" t="n">
        <v>17.08719231297503</v>
      </c>
      <c r="AG440" t="n">
        <v>504.4975510360105</v>
      </c>
      <c r="AH440" t="n">
        <v>32807.84199110715</v>
      </c>
      <c r="AI440" t="n">
        <v>18535.72282136035</v>
      </c>
      <c r="AJ440" t="n">
        <v>4.669038498831824</v>
      </c>
      <c r="AK440" t="n">
        <v>33.98121091742538</v>
      </c>
      <c r="AL440" t="n">
        <v>0.9197886799618299</v>
      </c>
      <c r="AM440" t="n">
        <v>0.07221901512276045</v>
      </c>
      <c r="AN440" t="n">
        <v>-15.08024732873226</v>
      </c>
      <c r="AO440" t="n">
        <v>-45.29582655535594</v>
      </c>
      <c r="AP440" t="n">
        <v>989377.5250532698</v>
      </c>
      <c r="AQ440" t="n">
        <v>0.2083577001463904</v>
      </c>
      <c r="AR440" t="n">
        <v>0.2397071943182585</v>
      </c>
      <c r="AS440" t="n">
        <v>0.1204917501486786</v>
      </c>
      <c r="AT440" t="n">
        <v>0.2403669788578642</v>
      </c>
      <c r="AU440" t="n">
        <v>0.1910763765288082</v>
      </c>
      <c r="AV440" t="n">
        <v>7.600659664325505</v>
      </c>
      <c r="AW440" t="n">
        <v>138.0915890380114</v>
      </c>
      <c r="AX440" t="n">
        <v>9822.953586867276</v>
      </c>
      <c r="AY440" t="n">
        <v>163608.5565598517</v>
      </c>
      <c r="AZ440" t="n">
        <v>205289.2609729803</v>
      </c>
      <c r="BA440" t="n">
        <v>40595.20468348482</v>
      </c>
      <c r="BB440" t="n">
        <v>1432.653640534124</v>
      </c>
      <c r="BC440" t="n">
        <v>42027.85832401894</v>
      </c>
      <c r="BD440" t="n">
        <v>0.1419229559310478</v>
      </c>
      <c r="BE440" t="n">
        <v>0.06970394080828692</v>
      </c>
      <c r="BF440" t="n">
        <v>11.92077655670414</v>
      </c>
      <c r="BG440" t="n">
        <v>27.00102388543642</v>
      </c>
      <c r="BH440" t="n">
        <v>0</v>
      </c>
      <c r="BI440" t="n">
        <v>45.29582655535594</v>
      </c>
      <c r="BJ440" t="n">
        <v>3078.510357895773</v>
      </c>
      <c r="BK440" t="n">
        <v>1425.462866637791</v>
      </c>
      <c r="BL440" t="n">
        <v>18054.70706454189</v>
      </c>
      <c r="BM440" t="n">
        <v>40469.73307850257</v>
      </c>
      <c r="BN440" t="n">
        <v>-226.9928541169911</v>
      </c>
      <c r="BO440" t="n">
        <v>845.7180338466437</v>
      </c>
      <c r="BP440" t="n">
        <v>0.09516074102392576</v>
      </c>
      <c r="BQ440" t="n">
        <v>2.507953007803537</v>
      </c>
      <c r="BR440" t="n">
        <v>-3.126388037344441e-13</v>
      </c>
      <c r="BS440" t="n">
        <v>1996.256633437776</v>
      </c>
      <c r="BT440" t="n">
        <v>3813.621946636868</v>
      </c>
      <c r="BU440" t="n">
        <v>230.367302224759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207</v>
      </c>
      <c r="C441" t="n">
        <v>78</v>
      </c>
      <c r="D441" t="n">
        <v>1097.937398455056</v>
      </c>
      <c r="E441" t="n">
        <v>10.03924234204296</v>
      </c>
      <c r="F441" t="n">
        <v>160.9071909281427</v>
      </c>
      <c r="G441" t="n">
        <v>6615.291584522598</v>
      </c>
      <c r="H441" t="n">
        <v>250450.7054409363</v>
      </c>
      <c r="I441" t="n">
        <v>187219.8059780599</v>
      </c>
      <c r="J441" t="n">
        <v>315.0180000024627</v>
      </c>
      <c r="K441" t="n">
        <v>425.4958747731603</v>
      </c>
      <c r="L441" t="n">
        <v>-267.4537906541606</v>
      </c>
      <c r="M441" t="n">
        <v>0.1197603647383469</v>
      </c>
      <c r="N441" t="n">
        <v>11.92077655670414</v>
      </c>
      <c r="O441" t="n">
        <v>0</v>
      </c>
      <c r="P441" t="n">
        <v>0.06970394080828692</v>
      </c>
      <c r="Q441" t="n">
        <v>27.00102388543642</v>
      </c>
      <c r="R441" t="n">
        <v>45.29582655535594</v>
      </c>
      <c r="S441" t="n">
        <v>56.61175049294722</v>
      </c>
      <c r="T441" t="n">
        <v>993.6047028350473</v>
      </c>
      <c r="U441" t="n">
        <v>30616.68717147496</v>
      </c>
      <c r="V441" t="n">
        <v>286.6666666666667</v>
      </c>
      <c r="W441" t="n">
        <v>504</v>
      </c>
      <c r="X441" t="n">
        <v>148</v>
      </c>
      <c r="Y441" t="n">
        <v>0</v>
      </c>
      <c r="Z441" t="n">
        <v>0.4607831755234592</v>
      </c>
      <c r="AA441" t="n">
        <v>3.820840035119085</v>
      </c>
      <c r="AB441" t="n">
        <v>386.0051245734934</v>
      </c>
      <c r="AC441" t="n">
        <v>5007.377627065795</v>
      </c>
      <c r="AD441" t="n">
        <v>2555.770453357046</v>
      </c>
      <c r="AE441" t="n">
        <v>1.296776050233437</v>
      </c>
      <c r="AF441" t="n">
        <v>17.08719231297503</v>
      </c>
      <c r="AG441" t="n">
        <v>504.4975510360105</v>
      </c>
      <c r="AH441" t="n">
        <v>32807.84199110715</v>
      </c>
      <c r="AI441" t="n">
        <v>18535.72282136035</v>
      </c>
      <c r="AJ441" t="n">
        <v>4.20304673924075</v>
      </c>
      <c r="AK441" t="n">
        <v>30.78839169730581</v>
      </c>
      <c r="AL441" t="n">
        <v>0.6765882908399418</v>
      </c>
      <c r="AM441" t="n">
        <v>0.05005642393005949</v>
      </c>
      <c r="AN441" t="n">
        <v>-15.08024732873226</v>
      </c>
      <c r="AO441" t="n">
        <v>-45.29582655535594</v>
      </c>
      <c r="AP441" t="n">
        <v>989809.5912038876</v>
      </c>
      <c r="AQ441" t="n">
        <v>0.2082945218418992</v>
      </c>
      <c r="AR441" t="n">
        <v>0.2395857165287095</v>
      </c>
      <c r="AS441" t="n">
        <v>0.120419102432734</v>
      </c>
      <c r="AT441" t="n">
        <v>0.2406741865995618</v>
      </c>
      <c r="AU441" t="n">
        <v>0.1910264725970956</v>
      </c>
      <c r="AV441" t="n">
        <v>7.601540974945287</v>
      </c>
      <c r="AW441" t="n">
        <v>138.1102816095232</v>
      </c>
      <c r="AX441" t="n">
        <v>9824.544950401389</v>
      </c>
      <c r="AY441" t="n">
        <v>163615.5590157221</v>
      </c>
      <c r="AZ441" t="n">
        <v>205320.3255095663</v>
      </c>
      <c r="BA441" t="n">
        <v>40595.20468348482</v>
      </c>
      <c r="BB441" t="n">
        <v>1432.653640534124</v>
      </c>
      <c r="BC441" t="n">
        <v>42027.85832401894</v>
      </c>
      <c r="BD441" t="n">
        <v>0.1197603647383469</v>
      </c>
      <c r="BE441" t="n">
        <v>0.06970394080828692</v>
      </c>
      <c r="BF441" t="n">
        <v>11.92077655670414</v>
      </c>
      <c r="BG441" t="n">
        <v>27.00102388543642</v>
      </c>
      <c r="BH441" t="n">
        <v>0</v>
      </c>
      <c r="BI441" t="n">
        <v>45.29582655535594</v>
      </c>
      <c r="BJ441" t="n">
        <v>2623.373603890983</v>
      </c>
      <c r="BK441" t="n">
        <v>1425.462866637791</v>
      </c>
      <c r="BL441" t="n">
        <v>18054.70706454189</v>
      </c>
      <c r="BM441" t="n">
        <v>40469.73307850257</v>
      </c>
      <c r="BN441" t="n">
        <v>-226.9928541169911</v>
      </c>
      <c r="BO441" t="n">
        <v>845.7180338466437</v>
      </c>
      <c r="BP441" t="n">
        <v>0.06865135414733282</v>
      </c>
      <c r="BQ441" t="n">
        <v>2.507953007803537</v>
      </c>
      <c r="BR441" t="n">
        <v>-3.126388037344441e-13</v>
      </c>
      <c r="BS441" t="n">
        <v>1451.852949375629</v>
      </c>
      <c r="BT441" t="n">
        <v>3813.621946636868</v>
      </c>
      <c r="BU441" t="n">
        <v>230.367302224759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207</v>
      </c>
      <c r="C442" t="n">
        <v>78</v>
      </c>
      <c r="D442" t="n">
        <v>1097.939429453532</v>
      </c>
      <c r="E442" t="n">
        <v>10.03932941019934</v>
      </c>
      <c r="F442" t="n">
        <v>160.9071909281427</v>
      </c>
      <c r="G442" t="n">
        <v>6615.291584522598</v>
      </c>
      <c r="H442" t="n">
        <v>250450.7054409363</v>
      </c>
      <c r="I442" t="n">
        <v>187219.8059780599</v>
      </c>
      <c r="J442" t="n">
        <v>314.8003451527088</v>
      </c>
      <c r="K442" t="n">
        <v>425.4958747731603</v>
      </c>
      <c r="L442" t="n">
        <v>-267.4537906541606</v>
      </c>
      <c r="M442" t="n">
        <v>0.1086790691419964</v>
      </c>
      <c r="N442" t="n">
        <v>11.92077655670414</v>
      </c>
      <c r="O442" t="n">
        <v>0</v>
      </c>
      <c r="P442" t="n">
        <v>1.218362055924157</v>
      </c>
      <c r="Q442" t="n">
        <v>27.00102388543642</v>
      </c>
      <c r="R442" t="n">
        <v>45.29582655535594</v>
      </c>
      <c r="S442" t="n">
        <v>57.77148990365944</v>
      </c>
      <c r="T442" t="n">
        <v>993.6047028350473</v>
      </c>
      <c r="U442" t="n">
        <v>30616.68717147496</v>
      </c>
      <c r="V442" t="n">
        <v>287</v>
      </c>
      <c r="W442" t="n">
        <v>504.6666666666667</v>
      </c>
      <c r="X442" t="n">
        <v>148</v>
      </c>
      <c r="Y442" t="n">
        <v>0</v>
      </c>
      <c r="Z442" t="n">
        <v>0.4608951320297573</v>
      </c>
      <c r="AA442" t="n">
        <v>3.820840035119085</v>
      </c>
      <c r="AB442" t="n">
        <v>386.0051245734934</v>
      </c>
      <c r="AC442" t="n">
        <v>5007.377757528536</v>
      </c>
      <c r="AD442" t="n">
        <v>2555.770453357046</v>
      </c>
      <c r="AE442" t="n">
        <v>1.296816888364083</v>
      </c>
      <c r="AF442" t="n">
        <v>17.08719231297503</v>
      </c>
      <c r="AG442" t="n">
        <v>504.4975510360105</v>
      </c>
      <c r="AH442" t="n">
        <v>32807.84203856374</v>
      </c>
      <c r="AI442" t="n">
        <v>18535.72282136035</v>
      </c>
      <c r="AJ442" t="n">
        <v>3.773865963445036</v>
      </c>
      <c r="AK442" t="n">
        <v>42.4496160959883</v>
      </c>
      <c r="AL442" t="n">
        <v>1.274688124410954</v>
      </c>
      <c r="AM442" t="n">
        <v>-1.109682986782161</v>
      </c>
      <c r="AN442" t="n">
        <v>-15.08024732873226</v>
      </c>
      <c r="AO442" t="n">
        <v>-45.29582655535594</v>
      </c>
      <c r="AP442" t="n">
        <v>989681.5546544123</v>
      </c>
      <c r="AQ442" t="n">
        <v>0.2083179744900165</v>
      </c>
      <c r="AR442" t="n">
        <v>0.239573600147716</v>
      </c>
      <c r="AS442" t="n">
        <v>0.1203908749092492</v>
      </c>
      <c r="AT442" t="n">
        <v>0.2406645673501513</v>
      </c>
      <c r="AU442" t="n">
        <v>0.1910529831028671</v>
      </c>
      <c r="AV442" t="n">
        <v>7.601660663508287</v>
      </c>
      <c r="AW442" t="n">
        <v>138.1126618236813</v>
      </c>
      <c r="AX442" t="n">
        <v>9824.812309154458</v>
      </c>
      <c r="AY442" t="n">
        <v>163617.8986869339</v>
      </c>
      <c r="AZ442" t="n">
        <v>205320.4652974901</v>
      </c>
      <c r="BA442" t="n">
        <v>64194.05502754797</v>
      </c>
      <c r="BB442" t="n">
        <v>1432.653640534124</v>
      </c>
      <c r="BC442" t="n">
        <v>65626.70866808208</v>
      </c>
      <c r="BD442" t="n">
        <v>0.1086790691419964</v>
      </c>
      <c r="BE442" t="n">
        <v>1.218362055924157</v>
      </c>
      <c r="BF442" t="n">
        <v>11.92077655670414</v>
      </c>
      <c r="BG442" t="n">
        <v>27.00102388543642</v>
      </c>
      <c r="BH442" t="n">
        <v>0</v>
      </c>
      <c r="BI442" t="n">
        <v>45.29582655535594</v>
      </c>
      <c r="BJ442" t="n">
        <v>2395.805226888588</v>
      </c>
      <c r="BK442" t="n">
        <v>25024.31321070094</v>
      </c>
      <c r="BL442" t="n">
        <v>18054.70706454189</v>
      </c>
      <c r="BM442" t="n">
        <v>40469.73307850257</v>
      </c>
      <c r="BN442" t="n">
        <v>-226.9928541169911</v>
      </c>
      <c r="BO442" t="n">
        <v>845.7180338466437</v>
      </c>
      <c r="BP442" t="n">
        <v>0.05539666070903634</v>
      </c>
      <c r="BQ442" t="n">
        <v>2.507953007803537</v>
      </c>
      <c r="BR442" t="n">
        <v>-3.126388037344441e-13</v>
      </c>
      <c r="BS442" t="n">
        <v>1179.651107344555</v>
      </c>
      <c r="BT442" t="n">
        <v>3813.621946636868</v>
      </c>
      <c r="BU442" t="n">
        <v>230.367302224759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207</v>
      </c>
      <c r="C443" t="n">
        <v>78</v>
      </c>
      <c r="D443" t="n">
        <v>1097.9394493625</v>
      </c>
      <c r="E443" t="n">
        <v>10.0393920021108</v>
      </c>
      <c r="F443" t="n">
        <v>160.9071909281427</v>
      </c>
      <c r="G443" t="n">
        <v>6615.291584522598</v>
      </c>
      <c r="H443" t="n">
        <v>250450.7054409363</v>
      </c>
      <c r="I443" t="n">
        <v>187219.8059780599</v>
      </c>
      <c r="J443" t="n">
        <v>312.2136299566155</v>
      </c>
      <c r="K443" t="n">
        <v>425.4958747731603</v>
      </c>
      <c r="L443" t="n">
        <v>-267.4537906541606</v>
      </c>
      <c r="M443" t="n">
        <v>0.03622635638066533</v>
      </c>
      <c r="N443" t="n">
        <v>11.92077655670414</v>
      </c>
      <c r="O443" t="n">
        <v>0</v>
      </c>
      <c r="P443" t="n">
        <v>1.792691113482093</v>
      </c>
      <c r="Q443" t="n">
        <v>27.00102388543642</v>
      </c>
      <c r="R443" t="n">
        <v>45.29582655535594</v>
      </c>
      <c r="S443" t="n">
        <v>58.4182716739787</v>
      </c>
      <c r="T443" t="n">
        <v>993.6047028350473</v>
      </c>
      <c r="U443" t="n">
        <v>30616.68717147496</v>
      </c>
      <c r="V443" t="n">
        <v>287.6666666666667</v>
      </c>
      <c r="W443" t="n">
        <v>505</v>
      </c>
      <c r="X443" t="n">
        <v>148</v>
      </c>
      <c r="Y443" t="n">
        <v>0</v>
      </c>
      <c r="Z443" t="n">
        <v>0.4616236097510855</v>
      </c>
      <c r="AA443" t="n">
        <v>3.820840035119085</v>
      </c>
      <c r="AB443" t="n">
        <v>386.0051245734934</v>
      </c>
      <c r="AC443" t="n">
        <v>5007.377822759906</v>
      </c>
      <c r="AD443" t="n">
        <v>2555.770453357046</v>
      </c>
      <c r="AE443" t="n">
        <v>1.297081877460517</v>
      </c>
      <c r="AF443" t="n">
        <v>17.08719231297503</v>
      </c>
      <c r="AG443" t="n">
        <v>504.4975510360105</v>
      </c>
      <c r="AH443" t="n">
        <v>32807.84206229202</v>
      </c>
      <c r="AI443" t="n">
        <v>18535.72282136035</v>
      </c>
      <c r="AJ443" t="n">
        <v>5.108569470701499</v>
      </c>
      <c r="AK443" t="n">
        <v>50.58038278072895</v>
      </c>
      <c r="AL443" t="n">
        <v>0.8931740601666864</v>
      </c>
      <c r="AM443" t="n">
        <v>-1.756464757101428</v>
      </c>
      <c r="AN443" t="n">
        <v>-15.08024732873226</v>
      </c>
      <c r="AO443" t="n">
        <v>-45.29582655535594</v>
      </c>
      <c r="AP443" t="n">
        <v>990342.6143137361</v>
      </c>
      <c r="AQ443" t="n">
        <v>0.2082664423605071</v>
      </c>
      <c r="AR443" t="n">
        <v>0.2396236839278756</v>
      </c>
      <c r="AS443" t="n">
        <v>0.1204647049920076</v>
      </c>
      <c r="AT443" t="n">
        <v>0.2407120582911735</v>
      </c>
      <c r="AU443" t="n">
        <v>0.1909331104284362</v>
      </c>
      <c r="AV443" t="n">
        <v>7.601771274424149</v>
      </c>
      <c r="AW443" t="n">
        <v>138.1073667326124</v>
      </c>
      <c r="AX443" t="n">
        <v>9824.28510530886</v>
      </c>
      <c r="AY443" t="n">
        <v>163612.4880246422</v>
      </c>
      <c r="AZ443" t="n">
        <v>205327.5106088659</v>
      </c>
      <c r="BA443" t="n">
        <v>75993.48019957954</v>
      </c>
      <c r="BB443" t="n">
        <v>1432.653640534124</v>
      </c>
      <c r="BC443" t="n">
        <v>77426.13384011366</v>
      </c>
      <c r="BD443" t="n">
        <v>0.03622635638066533</v>
      </c>
      <c r="BE443" t="n">
        <v>1.792691113482093</v>
      </c>
      <c r="BF443" t="n">
        <v>11.92077655670414</v>
      </c>
      <c r="BG443" t="n">
        <v>27.00102388543642</v>
      </c>
      <c r="BH443" t="n">
        <v>0</v>
      </c>
      <c r="BI443" t="n">
        <v>45.29582655535594</v>
      </c>
      <c r="BJ443" t="n">
        <v>907.0249403418784</v>
      </c>
      <c r="BK443" t="n">
        <v>36823.73838273252</v>
      </c>
      <c r="BL443" t="n">
        <v>18054.70706454189</v>
      </c>
      <c r="BM443" t="n">
        <v>40469.73307850257</v>
      </c>
      <c r="BN443" t="n">
        <v>-226.9928541169911</v>
      </c>
      <c r="BO443" t="n">
        <v>845.7180338466437</v>
      </c>
      <c r="BP443" t="n">
        <v>0.01846555356967868</v>
      </c>
      <c r="BQ443" t="n">
        <v>2.507953007803537</v>
      </c>
      <c r="BR443" t="n">
        <v>-3.126388037344441e-13</v>
      </c>
      <c r="BS443" t="n">
        <v>420.7795320242603</v>
      </c>
      <c r="BT443" t="n">
        <v>3813.621946636868</v>
      </c>
      <c r="BU443" t="n">
        <v>230.367302224759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207</v>
      </c>
      <c r="C444" t="n">
        <v>78</v>
      </c>
      <c r="D444" t="n">
        <v>1097.946570463283</v>
      </c>
      <c r="E444" t="n">
        <v>10.03968949572404</v>
      </c>
      <c r="F444" t="n">
        <v>160.9078307500484</v>
      </c>
      <c r="G444" t="n">
        <v>6615.291584522598</v>
      </c>
      <c r="H444" t="n">
        <v>250450.7054409363</v>
      </c>
      <c r="I444" t="n">
        <v>187219.8064569749</v>
      </c>
      <c r="J444" t="n">
        <v>310.9202723585688</v>
      </c>
      <c r="K444" t="n">
        <v>425.4958747731603</v>
      </c>
      <c r="L444" t="n">
        <v>-267.4537906541606</v>
      </c>
      <c r="M444" t="n">
        <v>-2.081668171172169e-16</v>
      </c>
      <c r="N444" t="n">
        <v>11.92077655670414</v>
      </c>
      <c r="O444" t="n">
        <v>0</v>
      </c>
      <c r="P444" t="n">
        <v>1.792691113482093</v>
      </c>
      <c r="Q444" t="n">
        <v>27.00102388543642</v>
      </c>
      <c r="R444" t="n">
        <v>45.29582655535594</v>
      </c>
      <c r="S444" t="n">
        <v>58.45449803035937</v>
      </c>
      <c r="T444" t="n">
        <v>993.6047028350473</v>
      </c>
      <c r="U444" t="n">
        <v>30616.68717147496</v>
      </c>
      <c r="V444" t="n">
        <v>288</v>
      </c>
      <c r="W444" t="n">
        <v>505</v>
      </c>
      <c r="X444" t="n">
        <v>148.6666666666667</v>
      </c>
      <c r="Y444" t="n">
        <v>0</v>
      </c>
      <c r="Z444" t="n">
        <v>0.4619883807303597</v>
      </c>
      <c r="AA444" t="n">
        <v>3.820843838315264</v>
      </c>
      <c r="AB444" t="n">
        <v>386.0051245734934</v>
      </c>
      <c r="AC444" t="n">
        <v>5007.377822759906</v>
      </c>
      <c r="AD444" t="n">
        <v>2555.770932272144</v>
      </c>
      <c r="AE444" t="n">
        <v>1.297214904127345</v>
      </c>
      <c r="AF444" t="n">
        <v>17.08719611617121</v>
      </c>
      <c r="AG444" t="n">
        <v>504.4975510360105</v>
      </c>
      <c r="AH444" t="n">
        <v>32807.84206229202</v>
      </c>
      <c r="AI444" t="n">
        <v>18535.7229955683</v>
      </c>
      <c r="AJ444" t="n">
        <v>5.830819652517051</v>
      </c>
      <c r="AK444" t="n">
        <v>51.39722951103482</v>
      </c>
      <c r="AL444" t="n">
        <v>0.5281543201764216</v>
      </c>
      <c r="AM444" t="n">
        <v>-1.792691113482093</v>
      </c>
      <c r="AN444" t="n">
        <v>-15.08024732873226</v>
      </c>
      <c r="AO444" t="n">
        <v>-45.29582655535594</v>
      </c>
      <c r="AP444" t="n">
        <v>990246.627578387</v>
      </c>
      <c r="AQ444" t="n">
        <v>0.2083249727673321</v>
      </c>
      <c r="AR444" t="n">
        <v>0.2396733161228153</v>
      </c>
      <c r="AS444" t="n">
        <v>0.1203148772428623</v>
      </c>
      <c r="AT444" t="n">
        <v>0.2407539804652343</v>
      </c>
      <c r="AU444" t="n">
        <v>0.190932853401756</v>
      </c>
      <c r="AV444" t="n">
        <v>7.602740272671906</v>
      </c>
      <c r="AW444" t="n">
        <v>138.1213863667757</v>
      </c>
      <c r="AX444" t="n">
        <v>9826.265804187226</v>
      </c>
      <c r="AY444" t="n">
        <v>163627.1875632279</v>
      </c>
      <c r="AZ444" t="n">
        <v>205352.0077920868</v>
      </c>
      <c r="BA444" t="n">
        <v>75993.48019957954</v>
      </c>
      <c r="BB444" t="n">
        <v>1432.653640534124</v>
      </c>
      <c r="BC444" t="n">
        <v>77426.13384011366</v>
      </c>
      <c r="BD444" t="n">
        <v>-2.081668171172169e-16</v>
      </c>
      <c r="BE444" t="n">
        <v>1.792691113482093</v>
      </c>
      <c r="BF444" t="n">
        <v>11.92077655670414</v>
      </c>
      <c r="BG444" t="n">
        <v>27.00102388543642</v>
      </c>
      <c r="BH444" t="n">
        <v>0</v>
      </c>
      <c r="BI444" t="n">
        <v>45.29582655535594</v>
      </c>
      <c r="BJ444" t="n">
        <v>162.6347970685238</v>
      </c>
      <c r="BK444" t="n">
        <v>36823.73838273252</v>
      </c>
      <c r="BL444" t="n">
        <v>18054.70706454189</v>
      </c>
      <c r="BM444" t="n">
        <v>40469.73307850257</v>
      </c>
      <c r="BN444" t="n">
        <v>-226.9928541169911</v>
      </c>
      <c r="BO444" t="n">
        <v>845.7180338466437</v>
      </c>
      <c r="BP444" t="n">
        <v>-1.52655665885959e-16</v>
      </c>
      <c r="BQ444" t="n">
        <v>2.507953007803537</v>
      </c>
      <c r="BR444" t="n">
        <v>-3.126388037344441e-13</v>
      </c>
      <c r="BS444" t="n">
        <v>41.34374436411304</v>
      </c>
      <c r="BT444" t="n">
        <v>3813.621946636868</v>
      </c>
      <c r="BU444" t="n">
        <v>230.367302224759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207</v>
      </c>
      <c r="C445" t="n">
        <v>78</v>
      </c>
      <c r="D445" t="n">
        <v>1097.946572673175</v>
      </c>
      <c r="E445" t="n">
        <v>10.03968959274738</v>
      </c>
      <c r="F445" t="n">
        <v>160.9078307500484</v>
      </c>
      <c r="G445" t="n">
        <v>6615.291584522598</v>
      </c>
      <c r="H445" t="n">
        <v>250450.7054409363</v>
      </c>
      <c r="I445" t="n">
        <v>187219.8066964325</v>
      </c>
      <c r="J445" t="n">
        <v>310.9202723585688</v>
      </c>
      <c r="K445" t="n">
        <v>425.4958747731603</v>
      </c>
      <c r="L445" t="n">
        <v>-267.4537906541606</v>
      </c>
      <c r="M445" t="n">
        <v>-2.081668171172169e-16</v>
      </c>
      <c r="N445" t="n">
        <v>11.92077655670414</v>
      </c>
      <c r="O445" t="n">
        <v>0</v>
      </c>
      <c r="P445" t="n">
        <v>1.928962329716787</v>
      </c>
      <c r="Q445" t="n">
        <v>27.00102388543642</v>
      </c>
      <c r="R445" t="n">
        <v>45.29582655535594</v>
      </c>
      <c r="S445" t="n">
        <v>58.59076924659406</v>
      </c>
      <c r="T445" t="n">
        <v>993.6047028350473</v>
      </c>
      <c r="U445" t="n">
        <v>30616.68717147496</v>
      </c>
      <c r="V445" t="n">
        <v>288</v>
      </c>
      <c r="W445" t="n">
        <v>505.6666666666667</v>
      </c>
      <c r="X445" t="n">
        <v>149</v>
      </c>
      <c r="Y445" t="n">
        <v>0</v>
      </c>
      <c r="Z445" t="n">
        <v>0.4619883809233329</v>
      </c>
      <c r="AA445" t="n">
        <v>3.820843838315264</v>
      </c>
      <c r="AB445" t="n">
        <v>386.0051245734934</v>
      </c>
      <c r="AC445" t="n">
        <v>5007.377822759906</v>
      </c>
      <c r="AD445" t="n">
        <v>2555.771186311738</v>
      </c>
      <c r="AE445" t="n">
        <v>1.297214904320318</v>
      </c>
      <c r="AF445" t="n">
        <v>17.08719611617121</v>
      </c>
      <c r="AG445" t="n">
        <v>504.4975510360105</v>
      </c>
      <c r="AH445" t="n">
        <v>32807.84206229202</v>
      </c>
      <c r="AI445" t="n">
        <v>18535.72308797657</v>
      </c>
      <c r="AJ445" t="n">
        <v>12.83926333591236</v>
      </c>
      <c r="AK445" t="n">
        <v>62.70564569243356</v>
      </c>
      <c r="AL445" t="n">
        <v>3.075052283341358</v>
      </c>
      <c r="AM445" t="n">
        <v>-1.928962329716787</v>
      </c>
      <c r="AN445" t="n">
        <v>-15.08024732873226</v>
      </c>
      <c r="AO445" t="n">
        <v>-45.29582655535594</v>
      </c>
      <c r="AP445" t="n">
        <v>990518.1488879779</v>
      </c>
      <c r="AQ445" t="n">
        <v>0.2082733979639173</v>
      </c>
      <c r="AR445" t="n">
        <v>0.2396085695202155</v>
      </c>
      <c r="AS445" t="n">
        <v>0.1202818964710623</v>
      </c>
      <c r="AT445" t="n">
        <v>0.2409503451912444</v>
      </c>
      <c r="AU445" t="n">
        <v>0.1908857908535607</v>
      </c>
      <c r="AV445" t="n">
        <v>7.603302850614706</v>
      </c>
      <c r="AW445" t="n">
        <v>138.1317248720561</v>
      </c>
      <c r="AX445" t="n">
        <v>9827.145326792859</v>
      </c>
      <c r="AY445" t="n">
        <v>163630.4760644321</v>
      </c>
      <c r="AZ445" t="n">
        <v>205371.7643136471</v>
      </c>
      <c r="BA445" t="n">
        <v>75993.48019957954</v>
      </c>
      <c r="BB445" t="n">
        <v>4233.594985123714</v>
      </c>
      <c r="BC445" t="n">
        <v>80227.07518470327</v>
      </c>
      <c r="BD445" t="n">
        <v>-2.081668171172169e-16</v>
      </c>
      <c r="BE445" t="n">
        <v>1.928962329716787</v>
      </c>
      <c r="BF445" t="n">
        <v>11.92077655670414</v>
      </c>
      <c r="BG445" t="n">
        <v>27.00102388543642</v>
      </c>
      <c r="BH445" t="n">
        <v>0</v>
      </c>
      <c r="BI445" t="n">
        <v>45.29582655535594</v>
      </c>
      <c r="BJ445" t="n">
        <v>162.6347970685238</v>
      </c>
      <c r="BK445" t="n">
        <v>39624.67972732211</v>
      </c>
      <c r="BL445" t="n">
        <v>18054.70706454189</v>
      </c>
      <c r="BM445" t="n">
        <v>40469.73307850257</v>
      </c>
      <c r="BN445" t="n">
        <v>-226.9928541169911</v>
      </c>
      <c r="BO445" t="n">
        <v>845.7180338466437</v>
      </c>
      <c r="BP445" t="n">
        <v>-1.52655665885959e-16</v>
      </c>
      <c r="BQ445" t="n">
        <v>2.507953007803537</v>
      </c>
      <c r="BR445" t="n">
        <v>-3.126388037344441e-13</v>
      </c>
      <c r="BS445" t="n">
        <v>41.34374436411304</v>
      </c>
      <c r="BT445" t="n">
        <v>3813.621946636868</v>
      </c>
      <c r="BU445" t="n">
        <v>230.367302224759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207</v>
      </c>
      <c r="C446" t="n">
        <v>78</v>
      </c>
      <c r="D446" t="n">
        <v>1097.947042070784</v>
      </c>
      <c r="E446" t="n">
        <v>10.03968959274738</v>
      </c>
      <c r="F446" t="n">
        <v>160.9081178317164</v>
      </c>
      <c r="G446" t="n">
        <v>6615.291584522598</v>
      </c>
      <c r="H446" t="n">
        <v>250450.7054409363</v>
      </c>
      <c r="I446" t="n">
        <v>187219.8066964325</v>
      </c>
      <c r="J446" t="n">
        <v>310.9202723585688</v>
      </c>
      <c r="K446" t="n">
        <v>425.4958747731603</v>
      </c>
      <c r="L446" t="n">
        <v>-267.4537906541606</v>
      </c>
      <c r="M446" t="n">
        <v>-2.081668171172169e-16</v>
      </c>
      <c r="N446" t="n">
        <v>11.92077655670414</v>
      </c>
      <c r="O446" t="n">
        <v>0</v>
      </c>
      <c r="P446" t="n">
        <v>1.997097937834134</v>
      </c>
      <c r="Q446" t="n">
        <v>27.00102388543642</v>
      </c>
      <c r="R446" t="n">
        <v>45.29582655535594</v>
      </c>
      <c r="S446" t="n">
        <v>58.65890485471141</v>
      </c>
      <c r="T446" t="n">
        <v>993.6047028350473</v>
      </c>
      <c r="U446" t="n">
        <v>30616.68717147496</v>
      </c>
      <c r="V446" t="n">
        <v>288</v>
      </c>
      <c r="W446" t="n">
        <v>506</v>
      </c>
      <c r="X446" t="n">
        <v>149</v>
      </c>
      <c r="Y446" t="n">
        <v>0</v>
      </c>
      <c r="Z446" t="n">
        <v>0.4619883809233329</v>
      </c>
      <c r="AA446" t="n">
        <v>3.820845542350948</v>
      </c>
      <c r="AB446" t="n">
        <v>386.0051245734934</v>
      </c>
      <c r="AC446" t="n">
        <v>5007.377822759906</v>
      </c>
      <c r="AD446" t="n">
        <v>2555.771193602761</v>
      </c>
      <c r="AE446" t="n">
        <v>1.297214904320318</v>
      </c>
      <c r="AF446" t="n">
        <v>17.08719782020689</v>
      </c>
      <c r="AG446" t="n">
        <v>504.4975510360105</v>
      </c>
      <c r="AH446" t="n">
        <v>32807.84206229202</v>
      </c>
      <c r="AI446" t="n">
        <v>18535.72309062871</v>
      </c>
      <c r="AJ446" t="n">
        <v>5.219026409549056</v>
      </c>
      <c r="AK446" t="n">
        <v>48.55623160655036</v>
      </c>
      <c r="AL446" t="n">
        <v>3.488117608531093</v>
      </c>
      <c r="AM446" t="n">
        <v>-1.997097937834135</v>
      </c>
      <c r="AN446" t="n">
        <v>-15.08024732873226</v>
      </c>
      <c r="AO446" t="n">
        <v>-45.29582655535594</v>
      </c>
      <c r="AP446" t="n">
        <v>991207.2398029411</v>
      </c>
      <c r="AQ446" t="n">
        <v>0.2081880043647406</v>
      </c>
      <c r="AR446" t="n">
        <v>0.2396245912988943</v>
      </c>
      <c r="AS446" t="n">
        <v>0.1207611733243713</v>
      </c>
      <c r="AT446" t="n">
        <v>0.2407417612017388</v>
      </c>
      <c r="AU446" t="n">
        <v>0.1906844698102549</v>
      </c>
      <c r="AV446" t="n">
        <v>7.6014831692397</v>
      </c>
      <c r="AW446" t="n">
        <v>138.0887701120197</v>
      </c>
      <c r="AX446" t="n">
        <v>9821.317390934331</v>
      </c>
      <c r="AY446" t="n">
        <v>163588.370976335</v>
      </c>
      <c r="AZ446" t="n">
        <v>205317.8390548738</v>
      </c>
      <c r="BA446" t="n">
        <v>75993.48019957954</v>
      </c>
      <c r="BB446" t="n">
        <v>5634.065657418509</v>
      </c>
      <c r="BC446" t="n">
        <v>81627.54585699805</v>
      </c>
      <c r="BD446" t="n">
        <v>-2.081668171172169e-16</v>
      </c>
      <c r="BE446" t="n">
        <v>1.997097937834134</v>
      </c>
      <c r="BF446" t="n">
        <v>11.92077655670414</v>
      </c>
      <c r="BG446" t="n">
        <v>27.00102388543642</v>
      </c>
      <c r="BH446" t="n">
        <v>0</v>
      </c>
      <c r="BI446" t="n">
        <v>45.29582655535594</v>
      </c>
      <c r="BJ446" t="n">
        <v>162.6347970685238</v>
      </c>
      <c r="BK446" t="n">
        <v>41025.1503996169</v>
      </c>
      <c r="BL446" t="n">
        <v>18054.70706454189</v>
      </c>
      <c r="BM446" t="n">
        <v>40469.73307850257</v>
      </c>
      <c r="BN446" t="n">
        <v>-226.9928541169911</v>
      </c>
      <c r="BO446" t="n">
        <v>845.7180338466437</v>
      </c>
      <c r="BP446" t="n">
        <v>-1.52655665885959e-16</v>
      </c>
      <c r="BQ446" t="n">
        <v>2.507953007803537</v>
      </c>
      <c r="BR446" t="n">
        <v>-3.126388037344441e-13</v>
      </c>
      <c r="BS446" t="n">
        <v>41.34374436411304</v>
      </c>
      <c r="BT446" t="n">
        <v>3813.621946636868</v>
      </c>
      <c r="BU446" t="n">
        <v>230.367302224759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207</v>
      </c>
      <c r="C447" t="n">
        <v>78</v>
      </c>
      <c r="D447" t="n">
        <v>1097.947042070784</v>
      </c>
      <c r="E447" t="n">
        <v>10.03968959274738</v>
      </c>
      <c r="F447" t="n">
        <v>160.9081178317164</v>
      </c>
      <c r="G447" t="n">
        <v>6615.291584522598</v>
      </c>
      <c r="H447" t="n">
        <v>251143.7921930945</v>
      </c>
      <c r="I447" t="n">
        <v>186565.5571635764</v>
      </c>
      <c r="J447" t="n">
        <v>310.9202723585688</v>
      </c>
      <c r="K447" t="n">
        <v>425.4958747731603</v>
      </c>
      <c r="L447" t="n">
        <v>-267.4537906541606</v>
      </c>
      <c r="M447" t="n">
        <v>-2.081668171172169e-16</v>
      </c>
      <c r="N447" t="n">
        <v>11.92077655670414</v>
      </c>
      <c r="O447" t="n">
        <v>0</v>
      </c>
      <c r="P447" t="n">
        <v>1.997097937834134</v>
      </c>
      <c r="Q447" t="n">
        <v>27.00102388543642</v>
      </c>
      <c r="R447" t="n">
        <v>45.29582655535594</v>
      </c>
      <c r="S447" t="n">
        <v>58.65890485471141</v>
      </c>
      <c r="T447" t="n">
        <v>993.6047028350473</v>
      </c>
      <c r="U447" t="n">
        <v>30616.68717147496</v>
      </c>
      <c r="V447" t="n">
        <v>288</v>
      </c>
      <c r="W447" t="n">
        <v>506</v>
      </c>
      <c r="X447" t="n">
        <v>149.6666666666667</v>
      </c>
      <c r="Y447" t="n">
        <v>0</v>
      </c>
      <c r="Z447" t="n">
        <v>0.4619883809233329</v>
      </c>
      <c r="AA447" t="n">
        <v>3.820845542350948</v>
      </c>
      <c r="AB447" t="n">
        <v>386.0051245734934</v>
      </c>
      <c r="AC447" t="n">
        <v>5007.378121327737</v>
      </c>
      <c r="AD447" t="n">
        <v>2555.771627385112</v>
      </c>
      <c r="AE447" t="n">
        <v>1.297214904320318</v>
      </c>
      <c r="AF447" t="n">
        <v>17.08719782020689</v>
      </c>
      <c r="AG447" t="n">
        <v>504.4975510360105</v>
      </c>
      <c r="AH447" t="n">
        <v>32807.84217089767</v>
      </c>
      <c r="AI447" t="n">
        <v>18535.72324841936</v>
      </c>
      <c r="AJ447" t="n">
        <v>1.462041979191979</v>
      </c>
      <c r="AK447" t="n">
        <v>47.19989390400358</v>
      </c>
      <c r="AL447" t="n">
        <v>3.204149465648522</v>
      </c>
      <c r="AM447" t="n">
        <v>-1.997097937834135</v>
      </c>
      <c r="AN447" t="n">
        <v>-15.08024732873226</v>
      </c>
      <c r="AO447" t="n">
        <v>-45.29582655535594</v>
      </c>
      <c r="AP447" t="n">
        <v>990572.9764229069</v>
      </c>
      <c r="AQ447" t="n">
        <v>0.208236622409196</v>
      </c>
      <c r="AR447" t="n">
        <v>0.2394584734958263</v>
      </c>
      <c r="AS447" t="n">
        <v>0.120648219011248</v>
      </c>
      <c r="AT447" t="n">
        <v>0.2408496494892768</v>
      </c>
      <c r="AU447" t="n">
        <v>0.1908070355944528</v>
      </c>
      <c r="AV447" t="n">
        <v>7.601682891195888</v>
      </c>
      <c r="AW447" t="n">
        <v>138.1060738967793</v>
      </c>
      <c r="AX447" t="n">
        <v>9822.636446007276</v>
      </c>
      <c r="AY447" t="n">
        <v>163597.590074208</v>
      </c>
      <c r="AZ447" t="n">
        <v>205323.4284645636</v>
      </c>
      <c r="BA447" t="n">
        <v>75993.48019957954</v>
      </c>
      <c r="BB447" t="n">
        <v>5634.065657418509</v>
      </c>
      <c r="BC447" t="n">
        <v>81627.54585699805</v>
      </c>
      <c r="BD447" t="n">
        <v>-2.081668171172169e-16</v>
      </c>
      <c r="BE447" t="n">
        <v>1.997097937834134</v>
      </c>
      <c r="BF447" t="n">
        <v>11.92077655670414</v>
      </c>
      <c r="BG447" t="n">
        <v>27.00102388543642</v>
      </c>
      <c r="BH447" t="n">
        <v>0</v>
      </c>
      <c r="BI447" t="n">
        <v>45.29582655535594</v>
      </c>
      <c r="BJ447" t="n">
        <v>162.6347970685238</v>
      </c>
      <c r="BK447" t="n">
        <v>41025.1503996169</v>
      </c>
      <c r="BL447" t="n">
        <v>18054.70706454189</v>
      </c>
      <c r="BM447" t="n">
        <v>40469.73307850257</v>
      </c>
      <c r="BN447" t="n">
        <v>-226.9928541169911</v>
      </c>
      <c r="BO447" t="n">
        <v>845.7180338466437</v>
      </c>
      <c r="BP447" t="n">
        <v>-1.52655665885959e-16</v>
      </c>
      <c r="BQ447" t="n">
        <v>2.507953007803537</v>
      </c>
      <c r="BR447" t="n">
        <v>-3.126388037344441e-13</v>
      </c>
      <c r="BS447" t="n">
        <v>41.34374436411304</v>
      </c>
      <c r="BT447" t="n">
        <v>3813.621946636868</v>
      </c>
      <c r="BU447" t="n">
        <v>230.367302224759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207</v>
      </c>
      <c r="C448" t="n">
        <v>78</v>
      </c>
      <c r="D448" t="n">
        <v>1097.947042070784</v>
      </c>
      <c r="E448" t="n">
        <v>10.04096100024737</v>
      </c>
      <c r="F448" t="n">
        <v>160.9081178317164</v>
      </c>
      <c r="G448" t="n">
        <v>6615.291584522598</v>
      </c>
      <c r="H448" t="n">
        <v>251490.3355691735</v>
      </c>
      <c r="I448" t="n">
        <v>186238.4323971484</v>
      </c>
      <c r="J448" t="n">
        <v>310.9202723585688</v>
      </c>
      <c r="K448" t="n">
        <v>425.4958747731603</v>
      </c>
      <c r="L448" t="n">
        <v>-267.4537906541606</v>
      </c>
      <c r="M448" t="n">
        <v>-2.081668171172169e-16</v>
      </c>
      <c r="N448" t="n">
        <v>11.92077655670414</v>
      </c>
      <c r="O448" t="n">
        <v>0</v>
      </c>
      <c r="P448" t="n">
        <v>1.997097937834134</v>
      </c>
      <c r="Q448" t="n">
        <v>27.00102388543642</v>
      </c>
      <c r="R448" t="n">
        <v>45.29582655535594</v>
      </c>
      <c r="S448" t="n">
        <v>58.69852299768649</v>
      </c>
      <c r="T448" t="n">
        <v>993.6047028350473</v>
      </c>
      <c r="U448" t="n">
        <v>30616.68717147496</v>
      </c>
      <c r="V448" t="n">
        <v>288</v>
      </c>
      <c r="W448" t="n">
        <v>506</v>
      </c>
      <c r="X448" t="n">
        <v>150.6666666666667</v>
      </c>
      <c r="Y448" t="n">
        <v>0</v>
      </c>
      <c r="Z448" t="n">
        <v>0.4632597884233243</v>
      </c>
      <c r="AA448" t="n">
        <v>3.820845542350948</v>
      </c>
      <c r="AB448" t="n">
        <v>386.0051245734934</v>
      </c>
      <c r="AC448" t="n">
        <v>5007.378270611654</v>
      </c>
      <c r="AD448" t="n">
        <v>2555.771844276287</v>
      </c>
      <c r="AE448" t="n">
        <v>1.297677385602845</v>
      </c>
      <c r="AF448" t="n">
        <v>17.08719782020689</v>
      </c>
      <c r="AG448" t="n">
        <v>504.4975510360105</v>
      </c>
      <c r="AH448" t="n">
        <v>32807.84222520049</v>
      </c>
      <c r="AI448" t="n">
        <v>18535.72332731469</v>
      </c>
      <c r="AJ448" t="n">
        <v>-9.052229722548176</v>
      </c>
      <c r="AK448" t="n">
        <v>37.42286693614277</v>
      </c>
      <c r="AL448" t="n">
        <v>2.966226342292515</v>
      </c>
      <c r="AM448" t="n">
        <v>-1.997097937834135</v>
      </c>
      <c r="AN448" t="n">
        <v>-15.08024732873226</v>
      </c>
      <c r="AO448" t="n">
        <v>-45.29582655535594</v>
      </c>
      <c r="AP448" t="n">
        <v>990808.2042984861</v>
      </c>
      <c r="AQ448" t="n">
        <v>0.2082009240456899</v>
      </c>
      <c r="AR448" t="n">
        <v>0.2395396643763509</v>
      </c>
      <c r="AS448" t="n">
        <v>0.1206519062395335</v>
      </c>
      <c r="AT448" t="n">
        <v>0.2418649744042851</v>
      </c>
      <c r="AU448" t="n">
        <v>0.1897425309341406</v>
      </c>
      <c r="AV448" t="n">
        <v>7.601935591939198</v>
      </c>
      <c r="AW448" t="n">
        <v>138.10352380528</v>
      </c>
      <c r="AX448" t="n">
        <v>9822.762957993375</v>
      </c>
      <c r="AY448" t="n">
        <v>163597.8024657597</v>
      </c>
      <c r="AZ448" t="n">
        <v>205331.9845282527</v>
      </c>
      <c r="BA448" t="n">
        <v>75993.48019957954</v>
      </c>
      <c r="BB448" t="n">
        <v>5634.065657418509</v>
      </c>
      <c r="BC448" t="n">
        <v>81627.54585699805</v>
      </c>
      <c r="BD448" t="n">
        <v>-2.081668171172169e-16</v>
      </c>
      <c r="BE448" t="n">
        <v>1.997097937834134</v>
      </c>
      <c r="BF448" t="n">
        <v>11.92077655670414</v>
      </c>
      <c r="BG448" t="n">
        <v>27.00102388543642</v>
      </c>
      <c r="BH448" t="n">
        <v>0</v>
      </c>
      <c r="BI448" t="n">
        <v>45.29582655535594</v>
      </c>
      <c r="BJ448" t="n">
        <v>162.6347970685238</v>
      </c>
      <c r="BK448" t="n">
        <v>41025.1503996169</v>
      </c>
      <c r="BL448" t="n">
        <v>18054.70706454189</v>
      </c>
      <c r="BM448" t="n">
        <v>40469.73307850257</v>
      </c>
      <c r="BN448" t="n">
        <v>-226.9928541169911</v>
      </c>
      <c r="BO448" t="n">
        <v>845.7180338466437</v>
      </c>
      <c r="BP448" t="n">
        <v>-1.52655665885959e-16</v>
      </c>
      <c r="BQ448" t="n">
        <v>2.507953007803537</v>
      </c>
      <c r="BR448" t="n">
        <v>-3.126388037344441e-13</v>
      </c>
      <c r="BS448" t="n">
        <v>41.34374436411304</v>
      </c>
      <c r="BT448" t="n">
        <v>3813.621946636868</v>
      </c>
      <c r="BU448" t="n">
        <v>230.367302224759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207</v>
      </c>
      <c r="C449" t="n">
        <v>78</v>
      </c>
      <c r="D449" t="n">
        <v>1097.958194233584</v>
      </c>
      <c r="E449" t="n">
        <v>10.04208642894172</v>
      </c>
      <c r="F449" t="n">
        <v>160.9081178317164</v>
      </c>
      <c r="G449" t="n">
        <v>6615.291584522598</v>
      </c>
      <c r="H449" t="n">
        <v>251490.3355691735</v>
      </c>
      <c r="I449" t="n">
        <v>186238.4323971484</v>
      </c>
      <c r="J449" t="n">
        <v>310.9202723585688</v>
      </c>
      <c r="K449" t="n">
        <v>425.4958747731603</v>
      </c>
      <c r="L449" t="n">
        <v>-267.4537906541606</v>
      </c>
      <c r="M449" t="n">
        <v>-2.081668171172169e-16</v>
      </c>
      <c r="N449" t="n">
        <v>11.92077655670414</v>
      </c>
      <c r="O449" t="n">
        <v>0</v>
      </c>
      <c r="P449" t="n">
        <v>1.997097937834134</v>
      </c>
      <c r="Q449" t="n">
        <v>27.00102388543642</v>
      </c>
      <c r="R449" t="n">
        <v>45.29582655535594</v>
      </c>
      <c r="S449" t="n">
        <v>58.71833206917402</v>
      </c>
      <c r="T449" t="n">
        <v>993.6047028350473</v>
      </c>
      <c r="U449" t="n">
        <v>30616.68717147496</v>
      </c>
      <c r="V449" t="n">
        <v>288</v>
      </c>
      <c r="W449" t="n">
        <v>506</v>
      </c>
      <c r="X449" t="n">
        <v>151</v>
      </c>
      <c r="Y449" t="n">
        <v>0</v>
      </c>
      <c r="Z449" t="n">
        <v>0.4638964663685154</v>
      </c>
      <c r="AA449" t="n">
        <v>3.820845542350948</v>
      </c>
      <c r="AB449" t="n">
        <v>386.0051245734934</v>
      </c>
      <c r="AC449" t="n">
        <v>5007.378270611654</v>
      </c>
      <c r="AD449" t="n">
        <v>2555.771844276287</v>
      </c>
      <c r="AE449" t="n">
        <v>1.297909600439304</v>
      </c>
      <c r="AF449" t="n">
        <v>17.08719782020689</v>
      </c>
      <c r="AG449" t="n">
        <v>504.4975510360105</v>
      </c>
      <c r="AH449" t="n">
        <v>32807.84222520049</v>
      </c>
      <c r="AI449" t="n">
        <v>18535.72332731469</v>
      </c>
      <c r="AJ449" t="n">
        <v>-13.59904863311489</v>
      </c>
      <c r="AK449" t="n">
        <v>35.84753709901099</v>
      </c>
      <c r="AL449" t="n">
        <v>3.417484806461508</v>
      </c>
      <c r="AM449" t="n">
        <v>-1.997097937834135</v>
      </c>
      <c r="AN449" t="n">
        <v>-15.08024732873226</v>
      </c>
      <c r="AO449" t="n">
        <v>-45.29582655535594</v>
      </c>
      <c r="AP449" t="n">
        <v>990250.7814835263</v>
      </c>
      <c r="AQ449" t="n">
        <v>0.2082707385314629</v>
      </c>
      <c r="AR449" t="n">
        <v>0.2394474208550555</v>
      </c>
      <c r="AS449" t="n">
        <v>0.1206510133627332</v>
      </c>
      <c r="AT449" t="n">
        <v>0.2417955954850476</v>
      </c>
      <c r="AU449" t="n">
        <v>0.1898352317657009</v>
      </c>
      <c r="AV449" t="n">
        <v>7.602417117886136</v>
      </c>
      <c r="AW449" t="n">
        <v>138.1081393651029</v>
      </c>
      <c r="AX449" t="n">
        <v>9822.690307167506</v>
      </c>
      <c r="AY449" t="n">
        <v>163601.8546743867</v>
      </c>
      <c r="AZ449" t="n">
        <v>205322.438400178</v>
      </c>
      <c r="BA449" t="n">
        <v>75993.48019957954</v>
      </c>
      <c r="BB449" t="n">
        <v>5634.065657418509</v>
      </c>
      <c r="BC449" t="n">
        <v>81627.54585699805</v>
      </c>
      <c r="BD449" t="n">
        <v>-2.081668171172169e-16</v>
      </c>
      <c r="BE449" t="n">
        <v>1.997097937834134</v>
      </c>
      <c r="BF449" t="n">
        <v>11.92077655670414</v>
      </c>
      <c r="BG449" t="n">
        <v>27.00102388543642</v>
      </c>
      <c r="BH449" t="n">
        <v>0</v>
      </c>
      <c r="BI449" t="n">
        <v>45.29582655535594</v>
      </c>
      <c r="BJ449" t="n">
        <v>162.6347970685238</v>
      </c>
      <c r="BK449" t="n">
        <v>41025.1503996169</v>
      </c>
      <c r="BL449" t="n">
        <v>18054.70706454189</v>
      </c>
      <c r="BM449" t="n">
        <v>40469.73307850257</v>
      </c>
      <c r="BN449" t="n">
        <v>-226.9928541169911</v>
      </c>
      <c r="BO449" t="n">
        <v>845.7180338466437</v>
      </c>
      <c r="BP449" t="n">
        <v>-1.52655665885959e-16</v>
      </c>
      <c r="BQ449" t="n">
        <v>2.507953007803537</v>
      </c>
      <c r="BR449" t="n">
        <v>-3.126388037344441e-13</v>
      </c>
      <c r="BS449" t="n">
        <v>41.34374436411304</v>
      </c>
      <c r="BT449" t="n">
        <v>3813.621946636868</v>
      </c>
      <c r="BU449" t="n">
        <v>230.367302224759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207</v>
      </c>
      <c r="C450" t="n">
        <v>78</v>
      </c>
      <c r="D450" t="n">
        <v>1097.958706264645</v>
      </c>
      <c r="E450" t="n">
        <v>10.04210891778522</v>
      </c>
      <c r="F450" t="n">
        <v>160.9081178317164</v>
      </c>
      <c r="G450" t="n">
        <v>6615.291584522598</v>
      </c>
      <c r="H450" t="n">
        <v>251490.3355691735</v>
      </c>
      <c r="I450" t="n">
        <v>186238.4323971484</v>
      </c>
      <c r="J450" t="n">
        <v>310.9202723585688</v>
      </c>
      <c r="K450" t="n">
        <v>425.4958747731603</v>
      </c>
      <c r="L450" t="n">
        <v>-267.4537906541606</v>
      </c>
      <c r="M450" t="n">
        <v>-2.081668171172169e-16</v>
      </c>
      <c r="N450" t="n">
        <v>11.92077655670414</v>
      </c>
      <c r="O450" t="n">
        <v>0</v>
      </c>
      <c r="P450" t="n">
        <v>1.997097937834134</v>
      </c>
      <c r="Q450" t="n">
        <v>27.00102388543642</v>
      </c>
      <c r="R450" t="n">
        <v>45.29582655535594</v>
      </c>
      <c r="S450" t="n">
        <v>58.71833206917402</v>
      </c>
      <c r="T450" t="n">
        <v>993.6047028350473</v>
      </c>
      <c r="U450" t="n">
        <v>30616.68717147496</v>
      </c>
      <c r="V450" t="n">
        <v>288</v>
      </c>
      <c r="W450" t="n">
        <v>506</v>
      </c>
      <c r="X450" t="n">
        <v>151</v>
      </c>
      <c r="Y450" t="n">
        <v>0</v>
      </c>
      <c r="Z450" t="n">
        <v>0.4638965109662461</v>
      </c>
      <c r="AA450" t="n">
        <v>3.820845542350948</v>
      </c>
      <c r="AB450" t="n">
        <v>386.0051245734934</v>
      </c>
      <c r="AC450" t="n">
        <v>5007.378270611654</v>
      </c>
      <c r="AD450" t="n">
        <v>2555.771844276287</v>
      </c>
      <c r="AE450" t="n">
        <v>1.297909645037035</v>
      </c>
      <c r="AF450" t="n">
        <v>17.08719782020689</v>
      </c>
      <c r="AG450" t="n">
        <v>504.4975510360105</v>
      </c>
      <c r="AH450" t="n">
        <v>32807.84222520049</v>
      </c>
      <c r="AI450" t="n">
        <v>18535.72332731469</v>
      </c>
      <c r="AJ450" t="n">
        <v>-11.3834791382916</v>
      </c>
      <c r="AK450" t="n">
        <v>36.41528176916784</v>
      </c>
      <c r="AL450" t="n">
        <v>3.520043465962055</v>
      </c>
      <c r="AM450" t="n">
        <v>-1.997097937834135</v>
      </c>
      <c r="AN450" t="n">
        <v>-15.08024732873226</v>
      </c>
      <c r="AO450" t="n">
        <v>-45.29582655535594</v>
      </c>
      <c r="AP450" t="n">
        <v>990480.0747359493</v>
      </c>
      <c r="AQ450" t="n">
        <v>0.2082415251999886</v>
      </c>
      <c r="AR450" t="n">
        <v>0.2394800488916974</v>
      </c>
      <c r="AS450" t="n">
        <v>0.1207572867618708</v>
      </c>
      <c r="AT450" t="n">
        <v>0.2417345525149259</v>
      </c>
      <c r="AU450" t="n">
        <v>0.1897865866315174</v>
      </c>
      <c r="AV450" t="n">
        <v>7.602075570248545</v>
      </c>
      <c r="AW450" t="n">
        <v>138.0966076909351</v>
      </c>
      <c r="AX450" t="n">
        <v>9821.354917810793</v>
      </c>
      <c r="AY450" t="n">
        <v>163592.2238530873</v>
      </c>
      <c r="AZ450" t="n">
        <v>205310.0403890262</v>
      </c>
      <c r="BA450" t="n">
        <v>75993.48019957954</v>
      </c>
      <c r="BB450" t="n">
        <v>5634.065657418509</v>
      </c>
      <c r="BC450" t="n">
        <v>81627.54585699805</v>
      </c>
      <c r="BD450" t="n">
        <v>-2.081668171172169e-16</v>
      </c>
      <c r="BE450" t="n">
        <v>1.997097937834134</v>
      </c>
      <c r="BF450" t="n">
        <v>11.92077655670414</v>
      </c>
      <c r="BG450" t="n">
        <v>27.00102388543642</v>
      </c>
      <c r="BH450" t="n">
        <v>0</v>
      </c>
      <c r="BI450" t="n">
        <v>45.29582655535594</v>
      </c>
      <c r="BJ450" t="n">
        <v>162.6347970685238</v>
      </c>
      <c r="BK450" t="n">
        <v>41025.1503996169</v>
      </c>
      <c r="BL450" t="n">
        <v>18054.70706454189</v>
      </c>
      <c r="BM450" t="n">
        <v>40469.73307850257</v>
      </c>
      <c r="BN450" t="n">
        <v>-226.9928541169911</v>
      </c>
      <c r="BO450" t="n">
        <v>845.7180338466437</v>
      </c>
      <c r="BP450" t="n">
        <v>-1.52655665885959e-16</v>
      </c>
      <c r="BQ450" t="n">
        <v>2.507953007803537</v>
      </c>
      <c r="BR450" t="n">
        <v>-3.126388037344441e-13</v>
      </c>
      <c r="BS450" t="n">
        <v>41.34374436411304</v>
      </c>
      <c r="BT450" t="n">
        <v>3813.621946636868</v>
      </c>
      <c r="BU450" t="n">
        <v>230.367302224759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207</v>
      </c>
      <c r="C451" t="n">
        <v>78</v>
      </c>
      <c r="D451" t="n">
        <v>1097.958779510449</v>
      </c>
      <c r="E451" t="n">
        <v>10.04211213422728</v>
      </c>
      <c r="F451" t="n">
        <v>160.9081178317164</v>
      </c>
      <c r="G451" t="n">
        <v>6615.291584522598</v>
      </c>
      <c r="H451" t="n">
        <v>251490.3355691735</v>
      </c>
      <c r="I451" t="n">
        <v>186238.4323971484</v>
      </c>
      <c r="J451" t="n">
        <v>310.9202723585688</v>
      </c>
      <c r="K451" t="n">
        <v>425.4958747731603</v>
      </c>
      <c r="L451" t="n">
        <v>-267.4537906541606</v>
      </c>
      <c r="M451" t="n">
        <v>-2.081668171172169e-16</v>
      </c>
      <c r="N451" t="n">
        <v>11.92077655670414</v>
      </c>
      <c r="O451" t="n">
        <v>0</v>
      </c>
      <c r="P451" t="n">
        <v>1.997097937834134</v>
      </c>
      <c r="Q451" t="n">
        <v>30.37000834036377</v>
      </c>
      <c r="R451" t="n">
        <v>45.29582655535594</v>
      </c>
      <c r="S451" t="n">
        <v>58.71833206917402</v>
      </c>
      <c r="T451" t="n">
        <v>996.9736872899748</v>
      </c>
      <c r="U451" t="n">
        <v>30616.68717147496</v>
      </c>
      <c r="V451" t="n">
        <v>288</v>
      </c>
      <c r="W451" t="n">
        <v>506.6666666666667</v>
      </c>
      <c r="X451" t="n">
        <v>151</v>
      </c>
      <c r="Y451" t="n">
        <v>0</v>
      </c>
      <c r="Z451" t="n">
        <v>0.463896517367036</v>
      </c>
      <c r="AA451" t="n">
        <v>3.820845542350948</v>
      </c>
      <c r="AB451" t="n">
        <v>386.0051245734934</v>
      </c>
      <c r="AC451" t="n">
        <v>5007.379219115154</v>
      </c>
      <c r="AD451" t="n">
        <v>2555.771844276287</v>
      </c>
      <c r="AE451" t="n">
        <v>1.297909651437825</v>
      </c>
      <c r="AF451" t="n">
        <v>17.08719782020689</v>
      </c>
      <c r="AG451" t="n">
        <v>504.4975510360105</v>
      </c>
      <c r="AH451" t="n">
        <v>32807.84257022307</v>
      </c>
      <c r="AI451" t="n">
        <v>18535.72332731469</v>
      </c>
      <c r="AJ451" t="n">
        <v>-9.433789709275016</v>
      </c>
      <c r="AK451" t="n">
        <v>37.08789628887791</v>
      </c>
      <c r="AL451" t="n">
        <v>3.637600479551702</v>
      </c>
      <c r="AM451" t="n">
        <v>-1.997097937834135</v>
      </c>
      <c r="AN451" t="n">
        <v>-18.44923178365961</v>
      </c>
      <c r="AO451" t="n">
        <v>-45.29582655535594</v>
      </c>
      <c r="AP451" t="n">
        <v>990362.2429353396</v>
      </c>
      <c r="AQ451" t="n">
        <v>0.2082792180424939</v>
      </c>
      <c r="AR451" t="n">
        <v>0.2394736822070143</v>
      </c>
      <c r="AS451" t="n">
        <v>0.1207272305438197</v>
      </c>
      <c r="AT451" t="n">
        <v>0.2417092935537007</v>
      </c>
      <c r="AU451" t="n">
        <v>0.1898105756529714</v>
      </c>
      <c r="AV451" t="n">
        <v>7.602055305152223</v>
      </c>
      <c r="AW451" t="n">
        <v>138.0990591859095</v>
      </c>
      <c r="AX451" t="n">
        <v>9821.643299505009</v>
      </c>
      <c r="AY451" t="n">
        <v>163595.1055534436</v>
      </c>
      <c r="AZ451" t="n">
        <v>205310.3592841469</v>
      </c>
      <c r="BA451" t="n">
        <v>80959.68058107382</v>
      </c>
      <c r="BB451" t="n">
        <v>5634.065657418509</v>
      </c>
      <c r="BC451" t="n">
        <v>86593.74623849233</v>
      </c>
      <c r="BD451" t="n">
        <v>-2.081668171172169e-16</v>
      </c>
      <c r="BE451" t="n">
        <v>1.997097937834134</v>
      </c>
      <c r="BF451" t="n">
        <v>11.92077655670414</v>
      </c>
      <c r="BG451" t="n">
        <v>30.37000834036377</v>
      </c>
      <c r="BH451" t="n">
        <v>0</v>
      </c>
      <c r="BI451" t="n">
        <v>45.29582655535594</v>
      </c>
      <c r="BJ451" t="n">
        <v>162.6347970685238</v>
      </c>
      <c r="BK451" t="n">
        <v>41025.1503996169</v>
      </c>
      <c r="BL451" t="n">
        <v>18054.70706454189</v>
      </c>
      <c r="BM451" t="n">
        <v>45435.93345999685</v>
      </c>
      <c r="BN451" t="n">
        <v>-226.9928541169911</v>
      </c>
      <c r="BO451" t="n">
        <v>845.7180338466437</v>
      </c>
      <c r="BP451" t="n">
        <v>-1.52655665885959e-16</v>
      </c>
      <c r="BQ451" t="n">
        <v>2.507953007803537</v>
      </c>
      <c r="BR451" t="n">
        <v>-3.126388037344441e-13</v>
      </c>
      <c r="BS451" t="n">
        <v>41.34374436411304</v>
      </c>
      <c r="BT451" t="n">
        <v>3813.621946636868</v>
      </c>
      <c r="BU451" t="n">
        <v>230.367302224759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207</v>
      </c>
      <c r="C452" t="n">
        <v>78</v>
      </c>
      <c r="D452" t="n">
        <v>1097.958839546989</v>
      </c>
      <c r="E452" t="n">
        <v>10.04211476963237</v>
      </c>
      <c r="F452" t="n">
        <v>160.9372772957356</v>
      </c>
      <c r="G452" t="n">
        <v>6579.516388239149</v>
      </c>
      <c r="H452" t="n">
        <v>252128.7628695689</v>
      </c>
      <c r="I452" t="n">
        <v>186238.4323971484</v>
      </c>
      <c r="J452" t="n">
        <v>310.9202723585688</v>
      </c>
      <c r="K452" t="n">
        <v>425.4958747731603</v>
      </c>
      <c r="L452" t="n">
        <v>-267.4537906541606</v>
      </c>
      <c r="M452" t="n">
        <v>-2.081668171172169e-16</v>
      </c>
      <c r="N452" t="n">
        <v>11.92077655670414</v>
      </c>
      <c r="O452" t="n">
        <v>0</v>
      </c>
      <c r="P452" t="n">
        <v>1.997097937834134</v>
      </c>
      <c r="Q452" t="n">
        <v>32.05450056782745</v>
      </c>
      <c r="R452" t="n">
        <v>45.29582655535594</v>
      </c>
      <c r="S452" t="n">
        <v>58.71833206917402</v>
      </c>
      <c r="T452" t="n">
        <v>998.6861988016798</v>
      </c>
      <c r="U452" t="n">
        <v>30652.4634351955</v>
      </c>
      <c r="V452" t="n">
        <v>288</v>
      </c>
      <c r="W452" t="n">
        <v>507</v>
      </c>
      <c r="X452" t="n">
        <v>152.3333333333333</v>
      </c>
      <c r="Y452" t="n">
        <v>0</v>
      </c>
      <c r="Z452" t="n">
        <v>0.4638965226492029</v>
      </c>
      <c r="AA452" t="n">
        <v>3.821985722128804</v>
      </c>
      <c r="AB452" t="n">
        <v>386.0061920105774</v>
      </c>
      <c r="AC452" t="n">
        <v>5007.380839208353</v>
      </c>
      <c r="AD452" t="n">
        <v>2555.771844276287</v>
      </c>
      <c r="AE452" t="n">
        <v>1.297909656719992</v>
      </c>
      <c r="AF452" t="n">
        <v>17.0876125659221</v>
      </c>
      <c r="AG452" t="n">
        <v>504.4979393212313</v>
      </c>
      <c r="AH452" t="n">
        <v>32807.84315953953</v>
      </c>
      <c r="AI452" t="n">
        <v>18535.72332731469</v>
      </c>
      <c r="AJ452" t="n">
        <v>-2.005317842828243</v>
      </c>
      <c r="AK452" t="n">
        <v>42.41657899553029</v>
      </c>
      <c r="AL452" t="n">
        <v>4.043689492521423</v>
      </c>
      <c r="AM452" t="n">
        <v>-1.997097937834135</v>
      </c>
      <c r="AN452" t="n">
        <v>-20.13372401112328</v>
      </c>
      <c r="AO452" t="n">
        <v>-45.29582655535594</v>
      </c>
      <c r="AP452" t="n">
        <v>990035.6377216065</v>
      </c>
      <c r="AQ452" t="n">
        <v>0.2083566209531259</v>
      </c>
      <c r="AR452" t="n">
        <v>0.2395809919996605</v>
      </c>
      <c r="AS452" t="n">
        <v>0.1208152890948448</v>
      </c>
      <c r="AT452" t="n">
        <v>0.2413786776598533</v>
      </c>
      <c r="AU452" t="n">
        <v>0.1898684202925157</v>
      </c>
      <c r="AV452" t="n">
        <v>7.601023167257833</v>
      </c>
      <c r="AW452" t="n">
        <v>138.0789228502061</v>
      </c>
      <c r="AX452" t="n">
        <v>9819.789228834108</v>
      </c>
      <c r="AY452" t="n">
        <v>163586.3925964504</v>
      </c>
      <c r="AZ452" t="n">
        <v>205274.5879620003</v>
      </c>
      <c r="BA452" t="n">
        <v>83442.78077182095</v>
      </c>
      <c r="BB452" t="n">
        <v>5634.065657418509</v>
      </c>
      <c r="BC452" t="n">
        <v>89076.84642923945</v>
      </c>
      <c r="BD452" t="n">
        <v>-2.081668171172169e-16</v>
      </c>
      <c r="BE452" t="n">
        <v>1.997097937834134</v>
      </c>
      <c r="BF452" t="n">
        <v>11.92077655670414</v>
      </c>
      <c r="BG452" t="n">
        <v>32.05450056782745</v>
      </c>
      <c r="BH452" t="n">
        <v>0</v>
      </c>
      <c r="BI452" t="n">
        <v>45.29582655535594</v>
      </c>
      <c r="BJ452" t="n">
        <v>162.6347970685238</v>
      </c>
      <c r="BK452" t="n">
        <v>41025.1503996169</v>
      </c>
      <c r="BL452" t="n">
        <v>18054.70706454189</v>
      </c>
      <c r="BM452" t="n">
        <v>47919.03365074398</v>
      </c>
      <c r="BN452" t="n">
        <v>-226.9928541169911</v>
      </c>
      <c r="BO452" t="n">
        <v>845.7180338466437</v>
      </c>
      <c r="BP452" t="n">
        <v>-1.52655665885959e-16</v>
      </c>
      <c r="BQ452" t="n">
        <v>2.507953007803537</v>
      </c>
      <c r="BR452" t="n">
        <v>-3.126388037344441e-13</v>
      </c>
      <c r="BS452" t="n">
        <v>41.34374436411304</v>
      </c>
      <c r="BT452" t="n">
        <v>3813.621946636868</v>
      </c>
      <c r="BU452" t="n">
        <v>230.367302224759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207</v>
      </c>
      <c r="C453" t="n">
        <v>78</v>
      </c>
      <c r="D453" t="n">
        <v>1098.047522955549</v>
      </c>
      <c r="E453" t="n">
        <v>10.04211476963237</v>
      </c>
      <c r="F453" t="n">
        <v>160.9518735072782</v>
      </c>
      <c r="G453" t="n">
        <v>6566.047167925787</v>
      </c>
      <c r="H453" t="n">
        <v>252447.9765197665</v>
      </c>
      <c r="I453" t="n">
        <v>186238.4323971484</v>
      </c>
      <c r="J453" t="n">
        <v>310.9202723585688</v>
      </c>
      <c r="K453" t="n">
        <v>425.4958747731603</v>
      </c>
      <c r="L453" t="n">
        <v>-267.4537906541606</v>
      </c>
      <c r="M453" t="n">
        <v>-2.081668171172169e-16</v>
      </c>
      <c r="N453" t="n">
        <v>11.92077655670414</v>
      </c>
      <c r="O453" t="n">
        <v>0</v>
      </c>
      <c r="P453" t="n">
        <v>1.997097937834134</v>
      </c>
      <c r="Q453" t="n">
        <v>32.05450056782745</v>
      </c>
      <c r="R453" t="n">
        <v>45.29582655535594</v>
      </c>
      <c r="S453" t="n">
        <v>58.71833206917402</v>
      </c>
      <c r="T453" t="n">
        <v>998.7002084438004</v>
      </c>
      <c r="U453" t="n">
        <v>30670.35156705577</v>
      </c>
      <c r="V453" t="n">
        <v>288</v>
      </c>
      <c r="W453" t="n">
        <v>507</v>
      </c>
      <c r="X453" t="n">
        <v>153</v>
      </c>
      <c r="Y453" t="n">
        <v>0</v>
      </c>
      <c r="Z453" t="n">
        <v>0.4638965226492029</v>
      </c>
      <c r="AA453" t="n">
        <v>3.822555910113548</v>
      </c>
      <c r="AB453" t="n">
        <v>386.1392278085415</v>
      </c>
      <c r="AC453" t="n">
        <v>5007.381412129077</v>
      </c>
      <c r="AD453" t="n">
        <v>2555.771844276287</v>
      </c>
      <c r="AE453" t="n">
        <v>1.297909656719992</v>
      </c>
      <c r="AF453" t="n">
        <v>17.08782003687552</v>
      </c>
      <c r="AG453" t="n">
        <v>504.6306355432639</v>
      </c>
      <c r="AH453" t="n">
        <v>32807.84336794212</v>
      </c>
      <c r="AI453" t="n">
        <v>18535.72332731469</v>
      </c>
      <c r="AJ453" t="n">
        <v>3.099026571999854</v>
      </c>
      <c r="AK453" t="n">
        <v>38.62386907099619</v>
      </c>
      <c r="AL453" t="n">
        <v>3.961624929745837</v>
      </c>
      <c r="AM453" t="n">
        <v>-1.997097937834135</v>
      </c>
      <c r="AN453" t="n">
        <v>-20.13372401112328</v>
      </c>
      <c r="AO453" t="n">
        <v>-45.29582655535594</v>
      </c>
      <c r="AP453" t="n">
        <v>989916.4018939692</v>
      </c>
      <c r="AQ453" t="n">
        <v>0.2084340587420144</v>
      </c>
      <c r="AR453" t="n">
        <v>0.2397289243064007</v>
      </c>
      <c r="AS453" t="n">
        <v>0.1199148938096497</v>
      </c>
      <c r="AT453" t="n">
        <v>0.2420317737996207</v>
      </c>
      <c r="AU453" t="n">
        <v>0.1898903493423144</v>
      </c>
      <c r="AV453" t="n">
        <v>7.600056290687295</v>
      </c>
      <c r="AW453" t="n">
        <v>138.0608204486793</v>
      </c>
      <c r="AX453" t="n">
        <v>9823.969542772367</v>
      </c>
      <c r="AY453" t="n">
        <v>163576.8594986623</v>
      </c>
      <c r="AZ453" t="n">
        <v>205244.865087483</v>
      </c>
      <c r="BA453" t="n">
        <v>83442.78077182095</v>
      </c>
      <c r="BB453" t="n">
        <v>5634.065657418509</v>
      </c>
      <c r="BC453" t="n">
        <v>89076.84642923945</v>
      </c>
      <c r="BD453" t="n">
        <v>-2.081668171172169e-16</v>
      </c>
      <c r="BE453" t="n">
        <v>1.997097937834134</v>
      </c>
      <c r="BF453" t="n">
        <v>11.92077655670414</v>
      </c>
      <c r="BG453" t="n">
        <v>32.05450056782745</v>
      </c>
      <c r="BH453" t="n">
        <v>0</v>
      </c>
      <c r="BI453" t="n">
        <v>45.29582655535594</v>
      </c>
      <c r="BJ453" t="n">
        <v>162.6347970685238</v>
      </c>
      <c r="BK453" t="n">
        <v>41025.1503996169</v>
      </c>
      <c r="BL453" t="n">
        <v>18054.70706454189</v>
      </c>
      <c r="BM453" t="n">
        <v>47919.03365074398</v>
      </c>
      <c r="BN453" t="n">
        <v>-226.9928541169911</v>
      </c>
      <c r="BO453" t="n">
        <v>845.7180338466437</v>
      </c>
      <c r="BP453" t="n">
        <v>-1.52655665885959e-16</v>
      </c>
      <c r="BQ453" t="n">
        <v>2.507953007803537</v>
      </c>
      <c r="BR453" t="n">
        <v>-3.126388037344441e-13</v>
      </c>
      <c r="BS453" t="n">
        <v>41.34374436411304</v>
      </c>
      <c r="BT453" t="n">
        <v>3813.621946636868</v>
      </c>
      <c r="BU453" t="n">
        <v>230.367302224759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207</v>
      </c>
      <c r="C454" t="n">
        <v>78</v>
      </c>
      <c r="D454" t="n">
        <v>1098.061698164302</v>
      </c>
      <c r="E454" t="n">
        <v>10.04211476963237</v>
      </c>
      <c r="F454" t="n">
        <v>160.9518735072782</v>
      </c>
      <c r="G454" t="n">
        <v>6566.753805800978</v>
      </c>
      <c r="H454" t="n">
        <v>252447.9765197665</v>
      </c>
      <c r="I454" t="n">
        <v>186238.4323971484</v>
      </c>
      <c r="J454" t="n">
        <v>310.9202723585688</v>
      </c>
      <c r="K454" t="n">
        <v>425.4958747731603</v>
      </c>
      <c r="L454" t="n">
        <v>-267.4537906541606</v>
      </c>
      <c r="M454" t="n">
        <v>-2.081668171172169e-16</v>
      </c>
      <c r="N454" t="n">
        <v>11.92077655670414</v>
      </c>
      <c r="O454" t="n">
        <v>0</v>
      </c>
      <c r="P454" t="n">
        <v>1.997097937834134</v>
      </c>
      <c r="Q454" t="n">
        <v>32.05450056782745</v>
      </c>
      <c r="R454" t="n">
        <v>45.29582655535594</v>
      </c>
      <c r="S454" t="n">
        <v>58.71833206917402</v>
      </c>
      <c r="T454" t="n">
        <v>998.7002084438004</v>
      </c>
      <c r="U454" t="n">
        <v>30670.35156705577</v>
      </c>
      <c r="V454" t="n">
        <v>288</v>
      </c>
      <c r="W454" t="n">
        <v>507</v>
      </c>
      <c r="X454" t="n">
        <v>153</v>
      </c>
      <c r="Y454" t="n">
        <v>0</v>
      </c>
      <c r="Z454" t="n">
        <v>0.4638965226492029</v>
      </c>
      <c r="AA454" t="n">
        <v>3.822555910113548</v>
      </c>
      <c r="AB454" t="n">
        <v>386.1604173550866</v>
      </c>
      <c r="AC454" t="n">
        <v>5007.381412129077</v>
      </c>
      <c r="AD454" t="n">
        <v>2555.771844276287</v>
      </c>
      <c r="AE454" t="n">
        <v>1.297909656719992</v>
      </c>
      <c r="AF454" t="n">
        <v>17.08782003687552</v>
      </c>
      <c r="AG454" t="n">
        <v>504.6518250898091</v>
      </c>
      <c r="AH454" t="n">
        <v>32807.84336794212</v>
      </c>
      <c r="AI454" t="n">
        <v>18535.72332731469</v>
      </c>
      <c r="AJ454" t="n">
        <v>5.656263283315748</v>
      </c>
      <c r="AK454" t="n">
        <v>42.76170672888272</v>
      </c>
      <c r="AL454" t="n">
        <v>4.469142018385395</v>
      </c>
      <c r="AM454" t="n">
        <v>-1.997097937834135</v>
      </c>
      <c r="AN454" t="n">
        <v>-20.13372401112328</v>
      </c>
      <c r="AO454" t="n">
        <v>-45.29582655535594</v>
      </c>
      <c r="AP454" t="n">
        <v>989840.4564801282</v>
      </c>
      <c r="AQ454" t="n">
        <v>0.2084628004147318</v>
      </c>
      <c r="AR454" t="n">
        <v>0.2396744228622432</v>
      </c>
      <c r="AS454" t="n">
        <v>0.1199541874973374</v>
      </c>
      <c r="AT454" t="n">
        <v>0.2420181806887239</v>
      </c>
      <c r="AU454" t="n">
        <v>0.1898904085369638</v>
      </c>
      <c r="AV454" t="n">
        <v>7.59997303282244</v>
      </c>
      <c r="AW454" t="n">
        <v>138.063760069205</v>
      </c>
      <c r="AX454" t="n">
        <v>9825.298254000345</v>
      </c>
      <c r="AY454" t="n">
        <v>163578.161280975</v>
      </c>
      <c r="AZ454" t="n">
        <v>205245.2216004611</v>
      </c>
      <c r="BA454" t="n">
        <v>83442.78077182095</v>
      </c>
      <c r="BB454" t="n">
        <v>5634.065657418509</v>
      </c>
      <c r="BC454" t="n">
        <v>89076.84642923945</v>
      </c>
      <c r="BD454" t="n">
        <v>-2.081668171172169e-16</v>
      </c>
      <c r="BE454" t="n">
        <v>1.997097937834134</v>
      </c>
      <c r="BF454" t="n">
        <v>11.92077655670414</v>
      </c>
      <c r="BG454" t="n">
        <v>32.05450056782745</v>
      </c>
      <c r="BH454" t="n">
        <v>0</v>
      </c>
      <c r="BI454" t="n">
        <v>45.29582655535594</v>
      </c>
      <c r="BJ454" t="n">
        <v>162.6347970685238</v>
      </c>
      <c r="BK454" t="n">
        <v>41025.1503996169</v>
      </c>
      <c r="BL454" t="n">
        <v>18054.70706454189</v>
      </c>
      <c r="BM454" t="n">
        <v>47919.03365074398</v>
      </c>
      <c r="BN454" t="n">
        <v>-226.9928541169911</v>
      </c>
      <c r="BO454" t="n">
        <v>845.7180338466437</v>
      </c>
      <c r="BP454" t="n">
        <v>-1.52655665885959e-16</v>
      </c>
      <c r="BQ454" t="n">
        <v>2.507953007803537</v>
      </c>
      <c r="BR454" t="n">
        <v>-3.126388037344441e-13</v>
      </c>
      <c r="BS454" t="n">
        <v>41.34374436411304</v>
      </c>
      <c r="BT454" t="n">
        <v>3813.621946636868</v>
      </c>
      <c r="BU454" t="n">
        <v>230.367302224759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207</v>
      </c>
      <c r="C455" t="n">
        <v>78</v>
      </c>
      <c r="D455" t="n">
        <v>1098.061698164302</v>
      </c>
      <c r="E455" t="n">
        <v>10.04339135449534</v>
      </c>
      <c r="F455" t="n">
        <v>160.9518735072782</v>
      </c>
      <c r="G455" t="n">
        <v>6566.753805800978</v>
      </c>
      <c r="H455" t="n">
        <v>252447.9765197665</v>
      </c>
      <c r="I455" t="n">
        <v>186238.4323971484</v>
      </c>
      <c r="J455" t="n">
        <v>310.9202723585688</v>
      </c>
      <c r="K455" t="n">
        <v>425.4958747731603</v>
      </c>
      <c r="L455" t="n">
        <v>-267.4537906541606</v>
      </c>
      <c r="M455" t="n">
        <v>-2.081668171172169e-16</v>
      </c>
      <c r="N455" t="n">
        <v>11.92077655670414</v>
      </c>
      <c r="O455" t="n">
        <v>0</v>
      </c>
      <c r="P455" t="n">
        <v>1.997097937834134</v>
      </c>
      <c r="Q455" t="n">
        <v>32.05450056782745</v>
      </c>
      <c r="R455" t="n">
        <v>45.29582655535594</v>
      </c>
      <c r="S455" t="n">
        <v>58.80114364171482</v>
      </c>
      <c r="T455" t="n">
        <v>998.7002084438004</v>
      </c>
      <c r="U455" t="n">
        <v>30670.35156705577</v>
      </c>
      <c r="V455" t="n">
        <v>288</v>
      </c>
      <c r="W455" t="n">
        <v>507</v>
      </c>
      <c r="X455" t="n">
        <v>153.6666666666667</v>
      </c>
      <c r="Y455" t="n">
        <v>0</v>
      </c>
      <c r="Z455" t="n">
        <v>0.4651731075121643</v>
      </c>
      <c r="AA455" t="n">
        <v>3.822555910113548</v>
      </c>
      <c r="AB455" t="n">
        <v>386.1604173550866</v>
      </c>
      <c r="AC455" t="n">
        <v>5007.381412129077</v>
      </c>
      <c r="AD455" t="n">
        <v>2555.771844276287</v>
      </c>
      <c r="AE455" t="n">
        <v>1.298374012797616</v>
      </c>
      <c r="AF455" t="n">
        <v>17.08782003687552</v>
      </c>
      <c r="AG455" t="n">
        <v>504.6518250898091</v>
      </c>
      <c r="AH455" t="n">
        <v>32807.84336794212</v>
      </c>
      <c r="AI455" t="n">
        <v>18535.72332731469</v>
      </c>
      <c r="AJ455" t="n">
        <v>-13.76388538229974</v>
      </c>
      <c r="AK455" t="n">
        <v>23.91989667513906</v>
      </c>
      <c r="AL455" t="n">
        <v>4.032248823636212</v>
      </c>
      <c r="AM455" t="n">
        <v>-1.997097937834135</v>
      </c>
      <c r="AN455" t="n">
        <v>-20.13372401112328</v>
      </c>
      <c r="AO455" t="n">
        <v>-45.29582655535594</v>
      </c>
      <c r="AP455" t="n">
        <v>989934.7861029605</v>
      </c>
      <c r="AQ455" t="n">
        <v>0.2084560462211452</v>
      </c>
      <c r="AR455" t="n">
        <v>0.2397381628940285</v>
      </c>
      <c r="AS455" t="n">
        <v>0.120092483494955</v>
      </c>
      <c r="AT455" t="n">
        <v>0.2418409932676794</v>
      </c>
      <c r="AU455" t="n">
        <v>0.189872314122192</v>
      </c>
      <c r="AV455" t="n">
        <v>7.599227737092026</v>
      </c>
      <c r="AW455" t="n">
        <v>138.0453591643479</v>
      </c>
      <c r="AX455" t="n">
        <v>9823.332714947726</v>
      </c>
      <c r="AY455" t="n">
        <v>163565.5754722915</v>
      </c>
      <c r="AZ455" t="n">
        <v>205219.4192792235</v>
      </c>
      <c r="BA455" t="n">
        <v>83442.78077182095</v>
      </c>
      <c r="BB455" t="n">
        <v>5634.065657418509</v>
      </c>
      <c r="BC455" t="n">
        <v>89076.84642923945</v>
      </c>
      <c r="BD455" t="n">
        <v>-2.081668171172169e-16</v>
      </c>
      <c r="BE455" t="n">
        <v>1.997097937834134</v>
      </c>
      <c r="BF455" t="n">
        <v>11.92077655670414</v>
      </c>
      <c r="BG455" t="n">
        <v>32.05450056782745</v>
      </c>
      <c r="BH455" t="n">
        <v>0</v>
      </c>
      <c r="BI455" t="n">
        <v>45.29582655535594</v>
      </c>
      <c r="BJ455" t="n">
        <v>162.6347970685238</v>
      </c>
      <c r="BK455" t="n">
        <v>41025.1503996169</v>
      </c>
      <c r="BL455" t="n">
        <v>18054.70706454189</v>
      </c>
      <c r="BM455" t="n">
        <v>47919.03365074398</v>
      </c>
      <c r="BN455" t="n">
        <v>-226.9928541169911</v>
      </c>
      <c r="BO455" t="n">
        <v>845.7180338466437</v>
      </c>
      <c r="BP455" t="n">
        <v>-1.52655665885959e-16</v>
      </c>
      <c r="BQ455" t="n">
        <v>2.507953007803537</v>
      </c>
      <c r="BR455" t="n">
        <v>-3.126388037344441e-13</v>
      </c>
      <c r="BS455" t="n">
        <v>41.34374436411304</v>
      </c>
      <c r="BT455" t="n">
        <v>3813.621946636868</v>
      </c>
      <c r="BU455" t="n">
        <v>230.367302224759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207</v>
      </c>
      <c r="C456" t="n">
        <v>78</v>
      </c>
      <c r="D456" t="n">
        <v>1098.067653957615</v>
      </c>
      <c r="E456" t="n">
        <v>10.04429092705599</v>
      </c>
      <c r="F456" t="n">
        <v>160.9518735072782</v>
      </c>
      <c r="G456" t="n">
        <v>6566.753805800978</v>
      </c>
      <c r="H456" t="n">
        <v>252447.9765197665</v>
      </c>
      <c r="I456" t="n">
        <v>186237.3462689791</v>
      </c>
      <c r="J456" t="n">
        <v>312.0164417827502</v>
      </c>
      <c r="K456" t="n">
        <v>425.4958747731603</v>
      </c>
      <c r="L456" t="n">
        <v>-267.4537906541606</v>
      </c>
      <c r="M456" t="n">
        <v>-2.081668171172169e-16</v>
      </c>
      <c r="N456" t="n">
        <v>11.92077655670414</v>
      </c>
      <c r="O456" t="n">
        <v>0</v>
      </c>
      <c r="P456" t="n">
        <v>1.950628643961942</v>
      </c>
      <c r="Q456" t="n">
        <v>32.05450056782745</v>
      </c>
      <c r="R456" t="n">
        <v>45.29582655535594</v>
      </c>
      <c r="S456" t="n">
        <v>58.8890187218574</v>
      </c>
      <c r="T456" t="n">
        <v>998.7002084438004</v>
      </c>
      <c r="U456" t="n">
        <v>30670.35156705577</v>
      </c>
      <c r="V456" t="n">
        <v>288</v>
      </c>
      <c r="W456" t="n">
        <v>507.6666666666667</v>
      </c>
      <c r="X456" t="n">
        <v>154</v>
      </c>
      <c r="Y456" t="n">
        <v>0</v>
      </c>
      <c r="Z456" t="n">
        <v>0.4658119308584194</v>
      </c>
      <c r="AA456" t="n">
        <v>3.822555910113548</v>
      </c>
      <c r="AB456" t="n">
        <v>386.1604173550866</v>
      </c>
      <c r="AC456" t="n">
        <v>5007.381412129077</v>
      </c>
      <c r="AD456" t="n">
        <v>2555.772308969225</v>
      </c>
      <c r="AE456" t="n">
        <v>1.298606721751203</v>
      </c>
      <c r="AF456" t="n">
        <v>17.08782003687552</v>
      </c>
      <c r="AG456" t="n">
        <v>504.6518250898091</v>
      </c>
      <c r="AH456" t="n">
        <v>32807.84336794212</v>
      </c>
      <c r="AI456" t="n">
        <v>18535.72349634598</v>
      </c>
      <c r="AJ456" t="n">
        <v>-28.39132157694238</v>
      </c>
      <c r="AK456" t="n">
        <v>18.88646567235823</v>
      </c>
      <c r="AL456" t="n">
        <v>3.866076252363039</v>
      </c>
      <c r="AM456" t="n">
        <v>-1.950628643961943</v>
      </c>
      <c r="AN456" t="n">
        <v>-20.13372401112328</v>
      </c>
      <c r="AO456" t="n">
        <v>-45.29582655535594</v>
      </c>
      <c r="AP456" t="n">
        <v>989161.8579183494</v>
      </c>
      <c r="AQ456" t="n">
        <v>0.2085040420097496</v>
      </c>
      <c r="AR456" t="n">
        <v>0.239653758865445</v>
      </c>
      <c r="AS456" t="n">
        <v>0.1200218121838017</v>
      </c>
      <c r="AT456" t="n">
        <v>0.2417804800932615</v>
      </c>
      <c r="AU456" t="n">
        <v>0.1900399068477422</v>
      </c>
      <c r="AV456" t="n">
        <v>7.599643342776126</v>
      </c>
      <c r="AW456" t="n">
        <v>138.0535457813512</v>
      </c>
      <c r="AX456" t="n">
        <v>9823.917944666204</v>
      </c>
      <c r="AY456" t="n">
        <v>163574.6132339021</v>
      </c>
      <c r="AZ456" t="n">
        <v>205210.6013687596</v>
      </c>
      <c r="BA456" t="n">
        <v>83442.78077182095</v>
      </c>
      <c r="BB456" t="n">
        <v>4678.963230395766</v>
      </c>
      <c r="BC456" t="n">
        <v>88121.74400221673</v>
      </c>
      <c r="BD456" t="n">
        <v>-2.081668171172169e-16</v>
      </c>
      <c r="BE456" t="n">
        <v>1.950628643961942</v>
      </c>
      <c r="BF456" t="n">
        <v>11.92077655670414</v>
      </c>
      <c r="BG456" t="n">
        <v>32.05450056782745</v>
      </c>
      <c r="BH456" t="n">
        <v>0</v>
      </c>
      <c r="BI456" t="n">
        <v>45.29582655535594</v>
      </c>
      <c r="BJ456" t="n">
        <v>162.6347970685238</v>
      </c>
      <c r="BK456" t="n">
        <v>40071.14414201835</v>
      </c>
      <c r="BL456" t="n">
        <v>18054.70706454189</v>
      </c>
      <c r="BM456" t="n">
        <v>47919.03365074398</v>
      </c>
      <c r="BN456" t="n">
        <v>-226.9928541169911</v>
      </c>
      <c r="BO456" t="n">
        <v>845.7180338466437</v>
      </c>
      <c r="BP456" t="n">
        <v>-1.52655665885959e-16</v>
      </c>
      <c r="BQ456" t="n">
        <v>2.507953007803537</v>
      </c>
      <c r="BR456" t="n">
        <v>-3.126388037344441e-13</v>
      </c>
      <c r="BS456" t="n">
        <v>41.34374436411304</v>
      </c>
      <c r="BT456" t="n">
        <v>3813.621946636868</v>
      </c>
      <c r="BU456" t="n">
        <v>230.367302224759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207</v>
      </c>
      <c r="C457" t="n">
        <v>78</v>
      </c>
      <c r="D457" t="n">
        <v>1098.068044275285</v>
      </c>
      <c r="E457" t="n">
        <v>10.04430805647419</v>
      </c>
      <c r="F457" t="n">
        <v>160.9518735072782</v>
      </c>
      <c r="G457" t="n">
        <v>6566.753805800978</v>
      </c>
      <c r="H457" t="n">
        <v>252447.9765197665</v>
      </c>
      <c r="I457" t="n">
        <v>186236.8032048944</v>
      </c>
      <c r="J457" t="n">
        <v>312.5645264948409</v>
      </c>
      <c r="K457" t="n">
        <v>425.4958747731603</v>
      </c>
      <c r="L457" t="n">
        <v>-267.4537906541606</v>
      </c>
      <c r="M457" t="n">
        <v>-2.081668171172169e-16</v>
      </c>
      <c r="N457" t="n">
        <v>11.92077655670414</v>
      </c>
      <c r="O457" t="n">
        <v>0</v>
      </c>
      <c r="P457" t="n">
        <v>1.927393997025846</v>
      </c>
      <c r="Q457" t="n">
        <v>32.05450056782745</v>
      </c>
      <c r="R457" t="n">
        <v>45.29582655535594</v>
      </c>
      <c r="S457" t="n">
        <v>58.91225336879349</v>
      </c>
      <c r="T457" t="n">
        <v>998.7002084438004</v>
      </c>
      <c r="U457" t="n">
        <v>30670.35156705577</v>
      </c>
      <c r="V457" t="n">
        <v>288</v>
      </c>
      <c r="W457" t="n">
        <v>508</v>
      </c>
      <c r="X457" t="n">
        <v>154</v>
      </c>
      <c r="Y457" t="n">
        <v>0</v>
      </c>
      <c r="Z457" t="n">
        <v>0.4658119654321904</v>
      </c>
      <c r="AA457" t="n">
        <v>3.822555910113548</v>
      </c>
      <c r="AB457" t="n">
        <v>386.1604173550866</v>
      </c>
      <c r="AC457" t="n">
        <v>5007.381412129077</v>
      </c>
      <c r="AD457" t="n">
        <v>2555.772541315695</v>
      </c>
      <c r="AE457" t="n">
        <v>1.298606756324975</v>
      </c>
      <c r="AF457" t="n">
        <v>17.08782003687552</v>
      </c>
      <c r="AG457" t="n">
        <v>504.6518250898091</v>
      </c>
      <c r="AH457" t="n">
        <v>32807.84336794212</v>
      </c>
      <c r="AI457" t="n">
        <v>18535.72358086162</v>
      </c>
      <c r="AJ457" t="n">
        <v>-31.71919408698739</v>
      </c>
      <c r="AK457" t="n">
        <v>15.26239535035629</v>
      </c>
      <c r="AL457" t="n">
        <v>3.366273042985885</v>
      </c>
      <c r="AM457" t="n">
        <v>-1.927393997025847</v>
      </c>
      <c r="AN457" t="n">
        <v>-20.13372401112328</v>
      </c>
      <c r="AO457" t="n">
        <v>-45.29582655535594</v>
      </c>
      <c r="AP457" t="n">
        <v>989324.2340685161</v>
      </c>
      <c r="AQ457" t="n">
        <v>0.2084326672075661</v>
      </c>
      <c r="AR457" t="n">
        <v>0.2396892616923912</v>
      </c>
      <c r="AS457" t="n">
        <v>0.1200478291148313</v>
      </c>
      <c r="AT457" t="n">
        <v>0.2418434247437503</v>
      </c>
      <c r="AU457" t="n">
        <v>0.1899868172414612</v>
      </c>
      <c r="AV457" t="n">
        <v>7.599887686333634</v>
      </c>
      <c r="AW457" t="n">
        <v>138.0507502008847</v>
      </c>
      <c r="AX457" t="n">
        <v>9823.774028729724</v>
      </c>
      <c r="AY457" t="n">
        <v>163571.7654380598</v>
      </c>
      <c r="AZ457" t="n">
        <v>205215.6049656034</v>
      </c>
      <c r="BA457" t="n">
        <v>83442.78077182095</v>
      </c>
      <c r="BB457" t="n">
        <v>4201.412016884395</v>
      </c>
      <c r="BC457" t="n">
        <v>87644.19278870535</v>
      </c>
      <c r="BD457" t="n">
        <v>-2.081668171172169e-16</v>
      </c>
      <c r="BE457" t="n">
        <v>1.927393997025846</v>
      </c>
      <c r="BF457" t="n">
        <v>11.92077655670414</v>
      </c>
      <c r="BG457" t="n">
        <v>32.05450056782745</v>
      </c>
      <c r="BH457" t="n">
        <v>0</v>
      </c>
      <c r="BI457" t="n">
        <v>45.29582655535594</v>
      </c>
      <c r="BJ457" t="n">
        <v>162.6347970685238</v>
      </c>
      <c r="BK457" t="n">
        <v>39594.14101321906</v>
      </c>
      <c r="BL457" t="n">
        <v>18054.70706454189</v>
      </c>
      <c r="BM457" t="n">
        <v>47919.03365074398</v>
      </c>
      <c r="BN457" t="n">
        <v>-226.9928541169911</v>
      </c>
      <c r="BO457" t="n">
        <v>845.7180338466437</v>
      </c>
      <c r="BP457" t="n">
        <v>-1.52655665885959e-16</v>
      </c>
      <c r="BQ457" t="n">
        <v>2.507953007803537</v>
      </c>
      <c r="BR457" t="n">
        <v>-3.126388037344441e-13</v>
      </c>
      <c r="BS457" t="n">
        <v>41.34374436411304</v>
      </c>
      <c r="BT457" t="n">
        <v>3813.621946636868</v>
      </c>
      <c r="BU457" t="n">
        <v>230.367302224759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207</v>
      </c>
      <c r="C458" t="n">
        <v>78</v>
      </c>
      <c r="D458" t="n">
        <v>1098.135324535023</v>
      </c>
      <c r="E458" t="n">
        <v>10.04431293941041</v>
      </c>
      <c r="F458" t="n">
        <v>160.9518735072782</v>
      </c>
      <c r="G458" t="n">
        <v>6570.102892430434</v>
      </c>
      <c r="H458" t="n">
        <v>252447.9765197665</v>
      </c>
      <c r="I458" t="n">
        <v>186236.8032048944</v>
      </c>
      <c r="J458" t="n">
        <v>312.5645264948409</v>
      </c>
      <c r="K458" t="n">
        <v>425.4958747731603</v>
      </c>
      <c r="L458" t="n">
        <v>-267.4537906541606</v>
      </c>
      <c r="M458" t="n">
        <v>-2.081668171172169e-16</v>
      </c>
      <c r="N458" t="n">
        <v>11.92077655670414</v>
      </c>
      <c r="O458" t="n">
        <v>0</v>
      </c>
      <c r="P458" t="n">
        <v>1.927393997025846</v>
      </c>
      <c r="Q458" t="n">
        <v>32.05450056782745</v>
      </c>
      <c r="R458" t="n">
        <v>45.29582655535594</v>
      </c>
      <c r="S458" t="n">
        <v>58.91225336879349</v>
      </c>
      <c r="T458" t="n">
        <v>998.7002084438004</v>
      </c>
      <c r="U458" t="n">
        <v>30670.35156705577</v>
      </c>
      <c r="V458" t="n">
        <v>288</v>
      </c>
      <c r="W458" t="n">
        <v>508</v>
      </c>
      <c r="X458" t="n">
        <v>154</v>
      </c>
      <c r="Y458" t="n">
        <v>0</v>
      </c>
      <c r="Z458" t="n">
        <v>0.4658119753182975</v>
      </c>
      <c r="AA458" t="n">
        <v>3.822555910113548</v>
      </c>
      <c r="AB458" t="n">
        <v>386.2608661122626</v>
      </c>
      <c r="AC458" t="n">
        <v>5007.381412129077</v>
      </c>
      <c r="AD458" t="n">
        <v>2555.772541315695</v>
      </c>
      <c r="AE458" t="n">
        <v>1.298606766211082</v>
      </c>
      <c r="AF458" t="n">
        <v>17.08782003687552</v>
      </c>
      <c r="AG458" t="n">
        <v>504.752273846985</v>
      </c>
      <c r="AH458" t="n">
        <v>32807.84336794212</v>
      </c>
      <c r="AI458" t="n">
        <v>18535.72358086162</v>
      </c>
      <c r="AJ458" t="n">
        <v>-25.41560333374163</v>
      </c>
      <c r="AK458" t="n">
        <v>17.34288016483866</v>
      </c>
      <c r="AL458" t="n">
        <v>3.143118623878277</v>
      </c>
      <c r="AM458" t="n">
        <v>-1.927393997025847</v>
      </c>
      <c r="AN458" t="n">
        <v>-20.13372401112328</v>
      </c>
      <c r="AO458" t="n">
        <v>-45.29582655535594</v>
      </c>
      <c r="AP458" t="n">
        <v>989119.412516262</v>
      </c>
      <c r="AQ458" t="n">
        <v>0.2084676148574293</v>
      </c>
      <c r="AR458" t="n">
        <v>0.239657534067073</v>
      </c>
      <c r="AS458" t="n">
        <v>0.1199399413731768</v>
      </c>
      <c r="AT458" t="n">
        <v>0.2419209895627994</v>
      </c>
      <c r="AU458" t="n">
        <v>0.1900139201395215</v>
      </c>
      <c r="AV458" t="n">
        <v>7.600264011225079</v>
      </c>
      <c r="AW458" t="n">
        <v>138.06174164758</v>
      </c>
      <c r="AX458" t="n">
        <v>9829.225996734827</v>
      </c>
      <c r="AY458" t="n">
        <v>163580.3969534732</v>
      </c>
      <c r="AZ458" t="n">
        <v>205229.9858658947</v>
      </c>
      <c r="BA458" t="n">
        <v>83442.78077182095</v>
      </c>
      <c r="BB458" t="n">
        <v>4201.412016884395</v>
      </c>
      <c r="BC458" t="n">
        <v>87644.19278870535</v>
      </c>
      <c r="BD458" t="n">
        <v>-2.081668171172169e-16</v>
      </c>
      <c r="BE458" t="n">
        <v>1.927393997025846</v>
      </c>
      <c r="BF458" t="n">
        <v>11.92077655670414</v>
      </c>
      <c r="BG458" t="n">
        <v>32.05450056782745</v>
      </c>
      <c r="BH458" t="n">
        <v>0</v>
      </c>
      <c r="BI458" t="n">
        <v>45.29582655535594</v>
      </c>
      <c r="BJ458" t="n">
        <v>162.6347970685238</v>
      </c>
      <c r="BK458" t="n">
        <v>39594.14101321906</v>
      </c>
      <c r="BL458" t="n">
        <v>18054.70706454189</v>
      </c>
      <c r="BM458" t="n">
        <v>47919.03365074398</v>
      </c>
      <c r="BN458" t="n">
        <v>-226.9928541169911</v>
      </c>
      <c r="BO458" t="n">
        <v>845.7180338466437</v>
      </c>
      <c r="BP458" t="n">
        <v>-1.52655665885959e-16</v>
      </c>
      <c r="BQ458" t="n">
        <v>2.507953007803537</v>
      </c>
      <c r="BR458" t="n">
        <v>-3.126388037344441e-13</v>
      </c>
      <c r="BS458" t="n">
        <v>41.34374436411304</v>
      </c>
      <c r="BT458" t="n">
        <v>3813.621946636868</v>
      </c>
      <c r="BU458" t="n">
        <v>230.367302224759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207</v>
      </c>
      <c r="C459" t="n">
        <v>78</v>
      </c>
      <c r="D459" t="n">
        <v>1098.142993419126</v>
      </c>
      <c r="E459" t="n">
        <v>10.07620212145949</v>
      </c>
      <c r="F459" t="n">
        <v>160.5168535300271</v>
      </c>
      <c r="G459" t="n">
        <v>6570.485267478371</v>
      </c>
      <c r="H459" t="n">
        <v>252447.9765197665</v>
      </c>
      <c r="I459" t="n">
        <v>186236.8036865512</v>
      </c>
      <c r="J459" t="n">
        <v>312.5645264948409</v>
      </c>
      <c r="K459" t="n">
        <v>425.4958747731603</v>
      </c>
      <c r="L459" t="n">
        <v>-267.4537906541606</v>
      </c>
      <c r="M459" t="n">
        <v>-2.081668171172169e-16</v>
      </c>
      <c r="N459" t="n">
        <v>11.92077655670414</v>
      </c>
      <c r="O459" t="n">
        <v>0</v>
      </c>
      <c r="P459" t="n">
        <v>1.927393997025846</v>
      </c>
      <c r="Q459" t="n">
        <v>32.05450056782745</v>
      </c>
      <c r="R459" t="n">
        <v>45.29582655535594</v>
      </c>
      <c r="S459" t="n">
        <v>58.94350794944146</v>
      </c>
      <c r="T459" t="n">
        <v>999.1359480531628</v>
      </c>
      <c r="U459" t="n">
        <v>30670.35156705577</v>
      </c>
      <c r="V459" t="n">
        <v>288</v>
      </c>
      <c r="W459" t="n">
        <v>508</v>
      </c>
      <c r="X459" t="n">
        <v>155.3333333333333</v>
      </c>
      <c r="Y459" t="n">
        <v>0</v>
      </c>
      <c r="Z459" t="n">
        <v>0.4664465767194046</v>
      </c>
      <c r="AA459" t="n">
        <v>3.823275542224852</v>
      </c>
      <c r="AB459" t="n">
        <v>386.2723371932518</v>
      </c>
      <c r="AC459" t="n">
        <v>5007.381412129077</v>
      </c>
      <c r="AD459" t="n">
        <v>2555.773022972421</v>
      </c>
      <c r="AE459" t="n">
        <v>1.298837598647539</v>
      </c>
      <c r="AF459" t="n">
        <v>17.08808179872054</v>
      </c>
      <c r="AG459" t="n">
        <v>504.7637449279741</v>
      </c>
      <c r="AH459" t="n">
        <v>32807.84336794212</v>
      </c>
      <c r="AI459" t="n">
        <v>18535.72375606136</v>
      </c>
      <c r="AJ459" t="n">
        <v>-19.17138868947346</v>
      </c>
      <c r="AK459" t="n">
        <v>17.77911085174823</v>
      </c>
      <c r="AL459" t="n">
        <v>2.955294647511648</v>
      </c>
      <c r="AM459" t="n">
        <v>-1.927393997025847</v>
      </c>
      <c r="AN459" t="n">
        <v>-20.13372401112328</v>
      </c>
      <c r="AO459" t="n">
        <v>-45.29582655535594</v>
      </c>
      <c r="AP459" t="n">
        <v>989322.1568123206</v>
      </c>
      <c r="AQ459" t="n">
        <v>0.2084790851114102</v>
      </c>
      <c r="AR459" t="n">
        <v>0.2396743095032812</v>
      </c>
      <c r="AS459" t="n">
        <v>0.1199938364917151</v>
      </c>
      <c r="AT459" t="n">
        <v>0.2419116732254143</v>
      </c>
      <c r="AU459" t="n">
        <v>0.1899410956681793</v>
      </c>
      <c r="AV459" t="n">
        <v>7.600319764435507</v>
      </c>
      <c r="AW459" t="n">
        <v>138.0616423974003</v>
      </c>
      <c r="AX459" t="n">
        <v>9830.134138460176</v>
      </c>
      <c r="AY459" t="n">
        <v>163580.6875509265</v>
      </c>
      <c r="AZ459" t="n">
        <v>205237.2330841576</v>
      </c>
      <c r="BA459" t="n">
        <v>83442.78077182095</v>
      </c>
      <c r="BB459" t="n">
        <v>4201.412016884395</v>
      </c>
      <c r="BC459" t="n">
        <v>87644.19278870535</v>
      </c>
      <c r="BD459" t="n">
        <v>-2.081668171172169e-16</v>
      </c>
      <c r="BE459" t="n">
        <v>1.927393997025846</v>
      </c>
      <c r="BF459" t="n">
        <v>11.92077655670414</v>
      </c>
      <c r="BG459" t="n">
        <v>32.05450056782745</v>
      </c>
      <c r="BH459" t="n">
        <v>0</v>
      </c>
      <c r="BI459" t="n">
        <v>45.29582655535594</v>
      </c>
      <c r="BJ459" t="n">
        <v>162.6347970685238</v>
      </c>
      <c r="BK459" t="n">
        <v>39594.14101321906</v>
      </c>
      <c r="BL459" t="n">
        <v>18054.70706454189</v>
      </c>
      <c r="BM459" t="n">
        <v>47919.03365074398</v>
      </c>
      <c r="BN459" t="n">
        <v>-226.9928541169911</v>
      </c>
      <c r="BO459" t="n">
        <v>845.7180338466437</v>
      </c>
      <c r="BP459" t="n">
        <v>-1.52655665885959e-16</v>
      </c>
      <c r="BQ459" t="n">
        <v>2.507953007803537</v>
      </c>
      <c r="BR459" t="n">
        <v>-3.126388037344441e-13</v>
      </c>
      <c r="BS459" t="n">
        <v>41.34374436411304</v>
      </c>
      <c r="BT459" t="n">
        <v>3813.621946636868</v>
      </c>
      <c r="BU459" t="n">
        <v>230.367302224759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207</v>
      </c>
      <c r="C460" t="n">
        <v>78</v>
      </c>
      <c r="D460" t="n">
        <v>1098.161528677053</v>
      </c>
      <c r="E460" t="n">
        <v>10.09247785896029</v>
      </c>
      <c r="F460" t="n">
        <v>160.2993435414016</v>
      </c>
      <c r="G460" t="n">
        <v>6571.033159669597</v>
      </c>
      <c r="H460" t="n">
        <v>252447.9765197665</v>
      </c>
      <c r="I460" t="n">
        <v>186236.8039273796</v>
      </c>
      <c r="J460" t="n">
        <v>312.5645264948409</v>
      </c>
      <c r="K460" t="n">
        <v>425.4958747731603</v>
      </c>
      <c r="L460" t="n">
        <v>-267.4537906541606</v>
      </c>
      <c r="M460" t="n">
        <v>-2.081668171172169e-16</v>
      </c>
      <c r="N460" t="n">
        <v>11.92077655670414</v>
      </c>
      <c r="O460" t="n">
        <v>0</v>
      </c>
      <c r="P460" t="n">
        <v>1.927393997025846</v>
      </c>
      <c r="Q460" t="n">
        <v>32.05450056782745</v>
      </c>
      <c r="R460" t="n">
        <v>45.29582655535594</v>
      </c>
      <c r="S460" t="n">
        <v>58.95913523976545</v>
      </c>
      <c r="T460" t="n">
        <v>999.3538178578441</v>
      </c>
      <c r="U460" t="n">
        <v>30670.35156705577</v>
      </c>
      <c r="V460" t="n">
        <v>288</v>
      </c>
      <c r="W460" t="n">
        <v>508</v>
      </c>
      <c r="X460" t="n">
        <v>156</v>
      </c>
      <c r="Y460" t="n">
        <v>0</v>
      </c>
      <c r="Z460" t="n">
        <v>0.4667646126178881</v>
      </c>
      <c r="AA460" t="n">
        <v>3.823635358280505</v>
      </c>
      <c r="AB460" t="n">
        <v>386.2887690167548</v>
      </c>
      <c r="AC460" t="n">
        <v>5007.381412129077</v>
      </c>
      <c r="AD460" t="n">
        <v>2555.773263800785</v>
      </c>
      <c r="AE460" t="n">
        <v>1.298953750063697</v>
      </c>
      <c r="AF460" t="n">
        <v>17.08821267964305</v>
      </c>
      <c r="AG460" t="n">
        <v>504.7801767514772</v>
      </c>
      <c r="AH460" t="n">
        <v>32807.84336794212</v>
      </c>
      <c r="AI460" t="n">
        <v>18535.72384366122</v>
      </c>
      <c r="AJ460" t="n">
        <v>-36.57418725624753</v>
      </c>
      <c r="AK460" t="n">
        <v>4.088178524183108</v>
      </c>
      <c r="AL460" t="n">
        <v>2.665641576424262</v>
      </c>
      <c r="AM460" t="n">
        <v>-1.927393997025847</v>
      </c>
      <c r="AN460" t="n">
        <v>-20.13372401112328</v>
      </c>
      <c r="AO460" t="n">
        <v>-45.29582655535594</v>
      </c>
      <c r="AP460" t="n">
        <v>989180.6622470566</v>
      </c>
      <c r="AQ460" t="n">
        <v>0.2095242849674349</v>
      </c>
      <c r="AR460" t="n">
        <v>0.2387092191805645</v>
      </c>
      <c r="AS460" t="n">
        <v>0.1199680100990582</v>
      </c>
      <c r="AT460" t="n">
        <v>0.2419183620211177</v>
      </c>
      <c r="AU460" t="n">
        <v>0.1898801237318246</v>
      </c>
      <c r="AV460" t="n">
        <v>7.600983058141122</v>
      </c>
      <c r="AW460" t="n">
        <v>138.0681870630971</v>
      </c>
      <c r="AX460" t="n">
        <v>9831.858791069162</v>
      </c>
      <c r="AY460" t="n">
        <v>163587.3091626246</v>
      </c>
      <c r="AZ460" t="n">
        <v>205252.586158886</v>
      </c>
      <c r="BA460" t="n">
        <v>83442.78077182095</v>
      </c>
      <c r="BB460" t="n">
        <v>4201.412016884395</v>
      </c>
      <c r="BC460" t="n">
        <v>87644.19278870535</v>
      </c>
      <c r="BD460" t="n">
        <v>-2.081668171172169e-16</v>
      </c>
      <c r="BE460" t="n">
        <v>1.927393997025846</v>
      </c>
      <c r="BF460" t="n">
        <v>11.92077655670414</v>
      </c>
      <c r="BG460" t="n">
        <v>32.05450056782745</v>
      </c>
      <c r="BH460" t="n">
        <v>0</v>
      </c>
      <c r="BI460" t="n">
        <v>45.29582655535594</v>
      </c>
      <c r="BJ460" t="n">
        <v>162.6347970685238</v>
      </c>
      <c r="BK460" t="n">
        <v>39594.14101321906</v>
      </c>
      <c r="BL460" t="n">
        <v>18054.70706454189</v>
      </c>
      <c r="BM460" t="n">
        <v>47919.03365074398</v>
      </c>
      <c r="BN460" t="n">
        <v>-226.9928541169911</v>
      </c>
      <c r="BO460" t="n">
        <v>845.7180338466437</v>
      </c>
      <c r="BP460" t="n">
        <v>-1.52655665885959e-16</v>
      </c>
      <c r="BQ460" t="n">
        <v>2.507953007803537</v>
      </c>
      <c r="BR460" t="n">
        <v>-3.126388037344441e-13</v>
      </c>
      <c r="BS460" t="n">
        <v>41.34374436411304</v>
      </c>
      <c r="BT460" t="n">
        <v>3813.621946636868</v>
      </c>
      <c r="BU460" t="n">
        <v>230.367302224759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207</v>
      </c>
      <c r="C461" t="n">
        <v>78</v>
      </c>
      <c r="D461" t="n">
        <v>1098.161793835205</v>
      </c>
      <c r="E461" t="n">
        <v>10.09248949012996</v>
      </c>
      <c r="F461" t="n">
        <v>160.3118829342913</v>
      </c>
      <c r="G461" t="n">
        <v>6571.033159669597</v>
      </c>
      <c r="H461" t="n">
        <v>252447.9765197665</v>
      </c>
      <c r="I461" t="n">
        <v>186236.8039273796</v>
      </c>
      <c r="J461" t="n">
        <v>293.7103486117455</v>
      </c>
      <c r="K461" t="n">
        <v>425.4958747731603</v>
      </c>
      <c r="L461" t="n">
        <v>-267.4537906541606</v>
      </c>
      <c r="M461" t="n">
        <v>-2.081668171172169e-16</v>
      </c>
      <c r="N461" t="n">
        <v>9.40688617229142</v>
      </c>
      <c r="O461" t="n">
        <v>0</v>
      </c>
      <c r="P461" t="n">
        <v>1.927393997025846</v>
      </c>
      <c r="Q461" t="n">
        <v>32.05450056782745</v>
      </c>
      <c r="R461" t="n">
        <v>45.29582655535594</v>
      </c>
      <c r="S461" t="n">
        <v>58.95913523976545</v>
      </c>
      <c r="T461" t="n">
        <v>1001.867708242257</v>
      </c>
      <c r="U461" t="n">
        <v>30670.35156705577</v>
      </c>
      <c r="V461" t="n">
        <v>288.6666666666667</v>
      </c>
      <c r="W461" t="n">
        <v>508</v>
      </c>
      <c r="X461" t="n">
        <v>156</v>
      </c>
      <c r="Y461" t="n">
        <v>0</v>
      </c>
      <c r="Z461" t="n">
        <v>0.4667646384159572</v>
      </c>
      <c r="AA461" t="n">
        <v>3.849893998410968</v>
      </c>
      <c r="AB461" t="n">
        <v>386.2887690167548</v>
      </c>
      <c r="AC461" t="n">
        <v>5007.381412129077</v>
      </c>
      <c r="AD461" t="n">
        <v>2555.773263800785</v>
      </c>
      <c r="AE461" t="n">
        <v>1.298953775861767</v>
      </c>
      <c r="AF461" t="n">
        <v>17.09776407313791</v>
      </c>
      <c r="AG461" t="n">
        <v>504.7801767514772</v>
      </c>
      <c r="AH461" t="n">
        <v>32807.84336794212</v>
      </c>
      <c r="AI461" t="n">
        <v>18535.72384366122</v>
      </c>
      <c r="AJ461" t="n">
        <v>-54.96047159413936</v>
      </c>
      <c r="AK461" t="n">
        <v>-30.43674788090197</v>
      </c>
      <c r="AL461" t="n">
        <v>1.956654841696192</v>
      </c>
      <c r="AM461" t="n">
        <v>-1.927393997025847</v>
      </c>
      <c r="AN461" t="n">
        <v>-22.647614395536</v>
      </c>
      <c r="AO461" t="n">
        <v>-45.29582655535594</v>
      </c>
      <c r="AP461" t="n">
        <v>988556.0968229468</v>
      </c>
      <c r="AQ461" t="n">
        <v>0.2095140597249344</v>
      </c>
      <c r="AR461" t="n">
        <v>0.2387084196695429</v>
      </c>
      <c r="AS461" t="n">
        <v>0.1200150615735307</v>
      </c>
      <c r="AT461" t="n">
        <v>0.2417898940484785</v>
      </c>
      <c r="AU461" t="n">
        <v>0.1899725649835133</v>
      </c>
      <c r="AV461" t="n">
        <v>7.600454301498433</v>
      </c>
      <c r="AW461" t="n">
        <v>138.0581475893062</v>
      </c>
      <c r="AX461" t="n">
        <v>9830.754023141953</v>
      </c>
      <c r="AY461" t="n">
        <v>163580.7955475596</v>
      </c>
      <c r="AZ461" t="n">
        <v>205226.9852725811</v>
      </c>
      <c r="BA461" t="n">
        <v>83442.78077182095</v>
      </c>
      <c r="BB461" t="n">
        <v>4201.412016884395</v>
      </c>
      <c r="BC461" t="n">
        <v>87644.19278870535</v>
      </c>
      <c r="BD461" t="n">
        <v>-2.081668171172169e-16</v>
      </c>
      <c r="BE461" t="n">
        <v>1.927393997025846</v>
      </c>
      <c r="BF461" t="n">
        <v>9.40688617229142</v>
      </c>
      <c r="BG461" t="n">
        <v>32.05450056782745</v>
      </c>
      <c r="BH461" t="n">
        <v>0</v>
      </c>
      <c r="BI461" t="n">
        <v>45.29582655535594</v>
      </c>
      <c r="BJ461" t="n">
        <v>162.6347970685238</v>
      </c>
      <c r="BK461" t="n">
        <v>39594.14101321906</v>
      </c>
      <c r="BL461" t="n">
        <v>14355.76875291701</v>
      </c>
      <c r="BM461" t="n">
        <v>47919.03365074398</v>
      </c>
      <c r="BN461" t="n">
        <v>-226.9928541169911</v>
      </c>
      <c r="BO461" t="n">
        <v>845.7180338466437</v>
      </c>
      <c r="BP461" t="n">
        <v>-1.52655665885959e-16</v>
      </c>
      <c r="BQ461" t="n">
        <v>2.45412431644643</v>
      </c>
      <c r="BR461" t="n">
        <v>-3.126388037344441e-13</v>
      </c>
      <c r="BS461" t="n">
        <v>41.34374436411304</v>
      </c>
      <c r="BT461" t="n">
        <v>3734.418410174021</v>
      </c>
      <c r="BU461" t="n">
        <v>230.367302224759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207</v>
      </c>
      <c r="C462" t="n">
        <v>78</v>
      </c>
      <c r="D462" t="n">
        <v>1098.217665828872</v>
      </c>
      <c r="E462" t="n">
        <v>10.09248949012996</v>
      </c>
      <c r="F462" t="n">
        <v>160.3284223511403</v>
      </c>
      <c r="G462" t="n">
        <v>6572.983299121811</v>
      </c>
      <c r="H462" t="n">
        <v>252447.9765197665</v>
      </c>
      <c r="I462" t="n">
        <v>186236.8039273796</v>
      </c>
      <c r="J462" t="n">
        <v>284.2832596701977</v>
      </c>
      <c r="K462" t="n">
        <v>425.4958747731603</v>
      </c>
      <c r="L462" t="n">
        <v>-267.4537906541606</v>
      </c>
      <c r="M462" t="n">
        <v>-2.081668171172169e-16</v>
      </c>
      <c r="N462" t="n">
        <v>8.149940980085059</v>
      </c>
      <c r="O462" t="n">
        <v>0</v>
      </c>
      <c r="P462" t="n">
        <v>1.927393997025846</v>
      </c>
      <c r="Q462" t="n">
        <v>32.05450056782745</v>
      </c>
      <c r="R462" t="n">
        <v>45.29582655535594</v>
      </c>
      <c r="S462" t="n">
        <v>58.95913523976545</v>
      </c>
      <c r="T462" t="n">
        <v>1003.124653434463</v>
      </c>
      <c r="U462" t="n">
        <v>30670.35156705577</v>
      </c>
      <c r="V462" t="n">
        <v>289</v>
      </c>
      <c r="W462" t="n">
        <v>508</v>
      </c>
      <c r="X462" t="n">
        <v>156</v>
      </c>
      <c r="Y462" t="n">
        <v>0</v>
      </c>
      <c r="Z462" t="n">
        <v>0.4667646384159572</v>
      </c>
      <c r="AA462" t="n">
        <v>3.863082641655946</v>
      </c>
      <c r="AB462" t="n">
        <v>386.3472295340862</v>
      </c>
      <c r="AC462" t="n">
        <v>5007.381412129077</v>
      </c>
      <c r="AD462" t="n">
        <v>2555.773263800785</v>
      </c>
      <c r="AE462" t="n">
        <v>1.298953775861767</v>
      </c>
      <c r="AF462" t="n">
        <v>17.10259909306508</v>
      </c>
      <c r="AG462" t="n">
        <v>504.8386372688086</v>
      </c>
      <c r="AH462" t="n">
        <v>32807.84336794212</v>
      </c>
      <c r="AI462" t="n">
        <v>18535.72384366122</v>
      </c>
      <c r="AJ462" t="n">
        <v>-51.92055933175911</v>
      </c>
      <c r="AK462" t="n">
        <v>-33.40624461743368</v>
      </c>
      <c r="AL462" t="n">
        <v>1.391717592607226</v>
      </c>
      <c r="AM462" t="n">
        <v>-1.927393997025847</v>
      </c>
      <c r="AN462" t="n">
        <v>-23.90455958774236</v>
      </c>
      <c r="AO462" t="n">
        <v>-45.29582655535594</v>
      </c>
      <c r="AP462" t="n">
        <v>988271.2881587228</v>
      </c>
      <c r="AQ462" t="n">
        <v>0.2095033138644916</v>
      </c>
      <c r="AR462" t="n">
        <v>0.2386916756636356</v>
      </c>
      <c r="AS462" t="n">
        <v>0.11991292182338</v>
      </c>
      <c r="AT462" t="n">
        <v>0.2418436507957676</v>
      </c>
      <c r="AU462" t="n">
        <v>0.1900484378527253</v>
      </c>
      <c r="AV462" t="n">
        <v>7.600912445144293</v>
      </c>
      <c r="AW462" t="n">
        <v>138.0840294698455</v>
      </c>
      <c r="AX462" t="n">
        <v>9834.422541476453</v>
      </c>
      <c r="AY462" t="n">
        <v>163591.064477824</v>
      </c>
      <c r="AZ462" t="n">
        <v>205236.5868675964</v>
      </c>
      <c r="BA462" t="n">
        <v>83442.78077182095</v>
      </c>
      <c r="BB462" t="n">
        <v>4201.412016884395</v>
      </c>
      <c r="BC462" t="n">
        <v>87644.19278870535</v>
      </c>
      <c r="BD462" t="n">
        <v>-2.081668171172169e-16</v>
      </c>
      <c r="BE462" t="n">
        <v>1.927393997025846</v>
      </c>
      <c r="BF462" t="n">
        <v>8.149940980085059</v>
      </c>
      <c r="BG462" t="n">
        <v>32.05450056782745</v>
      </c>
      <c r="BH462" t="n">
        <v>0</v>
      </c>
      <c r="BI462" t="n">
        <v>45.29582655535594</v>
      </c>
      <c r="BJ462" t="n">
        <v>162.6347970685238</v>
      </c>
      <c r="BK462" t="n">
        <v>39594.14101321906</v>
      </c>
      <c r="BL462" t="n">
        <v>12506.29959710457</v>
      </c>
      <c r="BM462" t="n">
        <v>47919.03365074398</v>
      </c>
      <c r="BN462" t="n">
        <v>-226.9928541169911</v>
      </c>
      <c r="BO462" t="n">
        <v>845.7180338466437</v>
      </c>
      <c r="BP462" t="n">
        <v>-1.52655665885959e-16</v>
      </c>
      <c r="BQ462" t="n">
        <v>2.427209970767877</v>
      </c>
      <c r="BR462" t="n">
        <v>-3.126388037344441e-13</v>
      </c>
      <c r="BS462" t="n">
        <v>41.34374436411304</v>
      </c>
      <c r="BT462" t="n">
        <v>3694.816641942597</v>
      </c>
      <c r="BU462" t="n">
        <v>230.367302224759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207</v>
      </c>
      <c r="C463" t="n">
        <v>78</v>
      </c>
      <c r="D463" t="n">
        <v>1098.349319285725</v>
      </c>
      <c r="E463" t="n">
        <v>10.09248949012996</v>
      </c>
      <c r="F463" t="n">
        <v>160.3286936158381</v>
      </c>
      <c r="G463" t="n">
        <v>6579.534523264095</v>
      </c>
      <c r="H463" t="n">
        <v>252447.9765197665</v>
      </c>
      <c r="I463" t="n">
        <v>186236.8039273796</v>
      </c>
      <c r="J463" t="n">
        <v>284.2832596701977</v>
      </c>
      <c r="K463" t="n">
        <v>425.4958747731603</v>
      </c>
      <c r="L463" t="n">
        <v>-267.4537906541606</v>
      </c>
      <c r="M463" t="n">
        <v>-2.081668171172169e-16</v>
      </c>
      <c r="N463" t="n">
        <v>21.00953678669869</v>
      </c>
      <c r="O463" t="n">
        <v>0</v>
      </c>
      <c r="P463" t="n">
        <v>1.927393997025846</v>
      </c>
      <c r="Q463" t="n">
        <v>32.05450056782745</v>
      </c>
      <c r="R463" t="n">
        <v>45.29582655535594</v>
      </c>
      <c r="S463" t="n">
        <v>58.95913523976545</v>
      </c>
      <c r="T463" t="n">
        <v>1015.984249241077</v>
      </c>
      <c r="U463" t="n">
        <v>30670.35156705577</v>
      </c>
      <c r="V463" t="n">
        <v>289.6666666666667</v>
      </c>
      <c r="W463" t="n">
        <v>508</v>
      </c>
      <c r="X463" t="n">
        <v>156</v>
      </c>
      <c r="Y463" t="n">
        <v>0</v>
      </c>
      <c r="Z463" t="n">
        <v>0.4667646384159572</v>
      </c>
      <c r="AA463" t="n">
        <v>3.867323295562005</v>
      </c>
      <c r="AB463" t="n">
        <v>386.543696790857</v>
      </c>
      <c r="AC463" t="n">
        <v>5007.381412129077</v>
      </c>
      <c r="AD463" t="n">
        <v>2555.773263800785</v>
      </c>
      <c r="AE463" t="n">
        <v>1.298953775861767</v>
      </c>
      <c r="AF463" t="n">
        <v>17.10414255347952</v>
      </c>
      <c r="AG463" t="n">
        <v>505.0351045255795</v>
      </c>
      <c r="AH463" t="n">
        <v>32807.84336794212</v>
      </c>
      <c r="AI463" t="n">
        <v>18535.72384366122</v>
      </c>
      <c r="AJ463" t="n">
        <v>-47.74440198000587</v>
      </c>
      <c r="AK463" t="n">
        <v>-25.83944114186287</v>
      </c>
      <c r="AL463" t="n">
        <v>0.9940412225174545</v>
      </c>
      <c r="AM463" t="n">
        <v>-1.927393997025847</v>
      </c>
      <c r="AN463" t="n">
        <v>-11.04496378112872</v>
      </c>
      <c r="AO463" t="n">
        <v>-45.29582655535594</v>
      </c>
      <c r="AP463" t="n">
        <v>988439.7924524116</v>
      </c>
      <c r="AQ463" t="n">
        <v>0.2095274324609565</v>
      </c>
      <c r="AR463" t="n">
        <v>0.238779814759913</v>
      </c>
      <c r="AS463" t="n">
        <v>0.1198720259212519</v>
      </c>
      <c r="AT463" t="n">
        <v>0.2417998301798303</v>
      </c>
      <c r="AU463" t="n">
        <v>0.1900208966780482</v>
      </c>
      <c r="AV463" t="n">
        <v>7.600582667283295</v>
      </c>
      <c r="AW463" t="n">
        <v>138.0750326789741</v>
      </c>
      <c r="AX463" t="n">
        <v>9847.626611156298</v>
      </c>
      <c r="AY463" t="n">
        <v>163585.1585733653</v>
      </c>
      <c r="AZ463" t="n">
        <v>205231.6836822434</v>
      </c>
      <c r="BA463" t="n">
        <v>83442.78077182095</v>
      </c>
      <c r="BB463" t="n">
        <v>4201.412016884395</v>
      </c>
      <c r="BC463" t="n">
        <v>87644.19278870535</v>
      </c>
      <c r="BD463" t="n">
        <v>-2.081668171172169e-16</v>
      </c>
      <c r="BE463" t="n">
        <v>1.927393997025846</v>
      </c>
      <c r="BF463" t="n">
        <v>21.00953678669869</v>
      </c>
      <c r="BG463" t="n">
        <v>32.05450056782745</v>
      </c>
      <c r="BH463" t="n">
        <v>0</v>
      </c>
      <c r="BI463" t="n">
        <v>45.29582655535594</v>
      </c>
      <c r="BJ463" t="n">
        <v>162.6347970685238</v>
      </c>
      <c r="BK463" t="n">
        <v>39594.14101321906</v>
      </c>
      <c r="BL463" t="n">
        <v>31438.51563389575</v>
      </c>
      <c r="BM463" t="n">
        <v>47919.03365074398</v>
      </c>
      <c r="BN463" t="n">
        <v>-226.9928541169911</v>
      </c>
      <c r="BO463" t="n">
        <v>845.7180338466437</v>
      </c>
      <c r="BP463" t="n">
        <v>-1.52655665885959e-16</v>
      </c>
      <c r="BQ463" t="n">
        <v>3.184377413076216</v>
      </c>
      <c r="BR463" t="n">
        <v>-3.126388037344441e-13</v>
      </c>
      <c r="BS463" t="n">
        <v>41.34374436411304</v>
      </c>
      <c r="BT463" t="n">
        <v>4809.537338407547</v>
      </c>
      <c r="BU463" t="n">
        <v>230.367302224759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207</v>
      </c>
      <c r="C464" t="n">
        <v>78</v>
      </c>
      <c r="D464" t="n">
        <v>1098.355794707534</v>
      </c>
      <c r="E464" t="n">
        <v>10.09248949012996</v>
      </c>
      <c r="F464" t="n">
        <v>160.3306366334413</v>
      </c>
      <c r="G464" t="n">
        <v>6579.699099732027</v>
      </c>
      <c r="H464" t="n">
        <v>252447.9765197665</v>
      </c>
      <c r="I464" t="n">
        <v>186236.8039273796</v>
      </c>
      <c r="J464" t="n">
        <v>284.2832596701977</v>
      </c>
      <c r="K464" t="n">
        <v>425.4958747731603</v>
      </c>
      <c r="L464" t="n">
        <v>-267.4537906541606</v>
      </c>
      <c r="M464" t="n">
        <v>-2.081668171172169e-16</v>
      </c>
      <c r="N464" t="n">
        <v>27.43933469000551</v>
      </c>
      <c r="O464" t="n">
        <v>0</v>
      </c>
      <c r="P464" t="n">
        <v>1.927393997025846</v>
      </c>
      <c r="Q464" t="n">
        <v>32.05450056782745</v>
      </c>
      <c r="R464" t="n">
        <v>45.29582655535594</v>
      </c>
      <c r="S464" t="n">
        <v>58.95913523976545</v>
      </c>
      <c r="T464" t="n">
        <v>1022.414047144384</v>
      </c>
      <c r="U464" t="n">
        <v>30670.35156705577</v>
      </c>
      <c r="V464" t="n">
        <v>290</v>
      </c>
      <c r="W464" t="n">
        <v>508</v>
      </c>
      <c r="X464" t="n">
        <v>156</v>
      </c>
      <c r="Y464" t="n">
        <v>0</v>
      </c>
      <c r="Z464" t="n">
        <v>0.4667646384159572</v>
      </c>
      <c r="AA464" t="n">
        <v>3.869454119057906</v>
      </c>
      <c r="AB464" t="n">
        <v>386.5486323244575</v>
      </c>
      <c r="AC464" t="n">
        <v>5007.381412129077</v>
      </c>
      <c r="AD464" t="n">
        <v>2555.773263800785</v>
      </c>
      <c r="AE464" t="n">
        <v>1.298953775861767</v>
      </c>
      <c r="AF464" t="n">
        <v>17.10492478022962</v>
      </c>
      <c r="AG464" t="n">
        <v>505.0400400591799</v>
      </c>
      <c r="AH464" t="n">
        <v>32807.84336794212</v>
      </c>
      <c r="AI464" t="n">
        <v>18535.72384366122</v>
      </c>
      <c r="AJ464" t="n">
        <v>-46.31819893463794</v>
      </c>
      <c r="AK464" t="n">
        <v>-26.82885189014149</v>
      </c>
      <c r="AL464" t="n">
        <v>0.8650583366793146</v>
      </c>
      <c r="AM464" t="n">
        <v>-1.927393997025847</v>
      </c>
      <c r="AN464" t="n">
        <v>-4.615165877821909</v>
      </c>
      <c r="AO464" t="n">
        <v>-45.29582655535594</v>
      </c>
      <c r="AP464" t="n">
        <v>988158.6486936955</v>
      </c>
      <c r="AQ464" t="n">
        <v>0.2095903150789432</v>
      </c>
      <c r="AR464" t="n">
        <v>0.2388684057497021</v>
      </c>
      <c r="AS464" t="n">
        <v>0.1199660075323746</v>
      </c>
      <c r="AT464" t="n">
        <v>0.2414859163624063</v>
      </c>
      <c r="AU464" t="n">
        <v>0.1900893552765739</v>
      </c>
      <c r="AV464" t="n">
        <v>7.599661723408606</v>
      </c>
      <c r="AW464" t="n">
        <v>138.0593265119604</v>
      </c>
      <c r="AX464" t="n">
        <v>9846.379442732052</v>
      </c>
      <c r="AY464" t="n">
        <v>163578.288689561</v>
      </c>
      <c r="AZ464" t="n">
        <v>205198.7239397177</v>
      </c>
      <c r="BA464" t="n">
        <v>83442.78077182095</v>
      </c>
      <c r="BB464" t="n">
        <v>4201.412016884395</v>
      </c>
      <c r="BC464" t="n">
        <v>87644.19278870535</v>
      </c>
      <c r="BD464" t="n">
        <v>-2.081668171172169e-16</v>
      </c>
      <c r="BE464" t="n">
        <v>1.927393997025846</v>
      </c>
      <c r="BF464" t="n">
        <v>27.43933469000551</v>
      </c>
      <c r="BG464" t="n">
        <v>32.05450056782745</v>
      </c>
      <c r="BH464" t="n">
        <v>0</v>
      </c>
      <c r="BI464" t="n">
        <v>45.29582655535594</v>
      </c>
      <c r="BJ464" t="n">
        <v>162.6347970685238</v>
      </c>
      <c r="BK464" t="n">
        <v>39594.14101321906</v>
      </c>
      <c r="BL464" t="n">
        <v>40904.62365229134</v>
      </c>
      <c r="BM464" t="n">
        <v>47919.03365074398</v>
      </c>
      <c r="BN464" t="n">
        <v>-226.9928541169911</v>
      </c>
      <c r="BO464" t="n">
        <v>845.7180338466437</v>
      </c>
      <c r="BP464" t="n">
        <v>-1.52655665885959e-16</v>
      </c>
      <c r="BQ464" t="n">
        <v>3.562961134230386</v>
      </c>
      <c r="BR464" t="n">
        <v>-3.126388037344441e-13</v>
      </c>
      <c r="BS464" t="n">
        <v>41.34374436411304</v>
      </c>
      <c r="BT464" t="n">
        <v>5366.897686640023</v>
      </c>
      <c r="BU464" t="n">
        <v>230.367302224759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207.3333333333333</v>
      </c>
      <c r="C465" t="n">
        <v>78</v>
      </c>
      <c r="D465" t="n">
        <v>1098.425257018628</v>
      </c>
      <c r="E465" t="n">
        <v>10.09248949012996</v>
      </c>
      <c r="F465" t="n">
        <v>162.157532638735</v>
      </c>
      <c r="G465" t="n">
        <v>6390.329869445355</v>
      </c>
      <c r="H465" t="n">
        <v>253279.2036988699</v>
      </c>
      <c r="I465" t="n">
        <v>186236.8039273796</v>
      </c>
      <c r="J465" t="n">
        <v>284.2832596701977</v>
      </c>
      <c r="K465" t="n">
        <v>425.4958747731603</v>
      </c>
      <c r="L465" t="n">
        <v>-267.4537906541606</v>
      </c>
      <c r="M465" t="n">
        <v>-2.081668171172169e-16</v>
      </c>
      <c r="N465" t="n">
        <v>27.43933469000551</v>
      </c>
      <c r="O465" t="n">
        <v>0</v>
      </c>
      <c r="P465" t="n">
        <v>1.927393997025846</v>
      </c>
      <c r="Q465" t="n">
        <v>32.05450056782745</v>
      </c>
      <c r="R465" t="n">
        <v>45.29582655535594</v>
      </c>
      <c r="S465" t="n">
        <v>58.95913523976545</v>
      </c>
      <c r="T465" t="n">
        <v>1024.239692572611</v>
      </c>
      <c r="U465" t="n">
        <v>30863.18435997194</v>
      </c>
      <c r="V465" t="n">
        <v>290</v>
      </c>
      <c r="W465" t="n">
        <v>508</v>
      </c>
      <c r="X465" t="n">
        <v>157.3333333333333</v>
      </c>
      <c r="Y465" t="n">
        <v>0</v>
      </c>
      <c r="Z465" t="n">
        <v>0.4667646384159572</v>
      </c>
      <c r="AA465" t="n">
        <v>3.87061684658971</v>
      </c>
      <c r="AB465" t="n">
        <v>386.6535770435082</v>
      </c>
      <c r="AC465" t="n">
        <v>5007.382524622681</v>
      </c>
      <c r="AD465" t="n">
        <v>2555.773263800785</v>
      </c>
      <c r="AE465" t="n">
        <v>1.298953775861767</v>
      </c>
      <c r="AF465" t="n">
        <v>17.10534802084045</v>
      </c>
      <c r="AG465" t="n">
        <v>505.1442949554312</v>
      </c>
      <c r="AH465" t="n">
        <v>32807.84377258675</v>
      </c>
      <c r="AI465" t="n">
        <v>18535.72384366122</v>
      </c>
      <c r="AJ465" t="n">
        <v>-45.01783246229832</v>
      </c>
      <c r="AK465" t="n">
        <v>-27.75928994551799</v>
      </c>
      <c r="AL465" t="n">
        <v>0.6776122784922957</v>
      </c>
      <c r="AM465" t="n">
        <v>-1.927393997025847</v>
      </c>
      <c r="AN465" t="n">
        <v>-4.615165877821909</v>
      </c>
      <c r="AO465" t="n">
        <v>-45.29582655535594</v>
      </c>
      <c r="AP465" t="n">
        <v>988507.207116315</v>
      </c>
      <c r="AQ465" t="n">
        <v>0.2095261094966159</v>
      </c>
      <c r="AR465" t="n">
        <v>0.2386824866409671</v>
      </c>
      <c r="AS465" t="n">
        <v>0.1199280815445195</v>
      </c>
      <c r="AT465" t="n">
        <v>0.2418193283832111</v>
      </c>
      <c r="AU465" t="n">
        <v>0.1900439939346863</v>
      </c>
      <c r="AV465" t="n">
        <v>7.600006223181634</v>
      </c>
      <c r="AW465" t="n">
        <v>138.0719231857001</v>
      </c>
      <c r="AX465" t="n">
        <v>9854.705288867201</v>
      </c>
      <c r="AY465" t="n">
        <v>163574.8403649678</v>
      </c>
      <c r="AZ465" t="n">
        <v>205215.8913819304</v>
      </c>
      <c r="BA465" t="n">
        <v>83442.78077182095</v>
      </c>
      <c r="BB465" t="n">
        <v>4201.412016884395</v>
      </c>
      <c r="BC465" t="n">
        <v>87644.19278870535</v>
      </c>
      <c r="BD465" t="n">
        <v>-2.081668171172169e-16</v>
      </c>
      <c r="BE465" t="n">
        <v>1.927393997025846</v>
      </c>
      <c r="BF465" t="n">
        <v>27.43933469000551</v>
      </c>
      <c r="BG465" t="n">
        <v>32.05450056782745</v>
      </c>
      <c r="BH465" t="n">
        <v>0</v>
      </c>
      <c r="BI465" t="n">
        <v>45.29582655535594</v>
      </c>
      <c r="BJ465" t="n">
        <v>162.6347970685238</v>
      </c>
      <c r="BK465" t="n">
        <v>39594.14101321906</v>
      </c>
      <c r="BL465" t="n">
        <v>40904.62365229134</v>
      </c>
      <c r="BM465" t="n">
        <v>47919.03365074398</v>
      </c>
      <c r="BN465" t="n">
        <v>-226.9928541169911</v>
      </c>
      <c r="BO465" t="n">
        <v>845.7180338466437</v>
      </c>
      <c r="BP465" t="n">
        <v>-1.52655665885959e-16</v>
      </c>
      <c r="BQ465" t="n">
        <v>3.562961134230386</v>
      </c>
      <c r="BR465" t="n">
        <v>-3.126388037344441e-13</v>
      </c>
      <c r="BS465" t="n">
        <v>41.34374436411304</v>
      </c>
      <c r="BT465" t="n">
        <v>5366.897686640023</v>
      </c>
      <c r="BU465" t="n">
        <v>230.367302224759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208</v>
      </c>
      <c r="C466" t="n">
        <v>78</v>
      </c>
      <c r="D466" t="n">
        <v>1101.110943682061</v>
      </c>
      <c r="E466" t="n">
        <v>10.09601529515459</v>
      </c>
      <c r="F466" t="n">
        <v>163.0719038027605</v>
      </c>
      <c r="G466" t="n">
        <v>6428.006645042039</v>
      </c>
      <c r="H466" t="n">
        <v>253694.8172884217</v>
      </c>
      <c r="I466" t="n">
        <v>186170.9311252337</v>
      </c>
      <c r="J466" t="n">
        <v>284.2832596701977</v>
      </c>
      <c r="K466" t="n">
        <v>425.4958747731603</v>
      </c>
      <c r="L466" t="n">
        <v>-267.4537906541606</v>
      </c>
      <c r="M466" t="n">
        <v>-2.081668171172169e-16</v>
      </c>
      <c r="N466" t="n">
        <v>27.43933469000551</v>
      </c>
      <c r="O466" t="n">
        <v>0</v>
      </c>
      <c r="P466" t="n">
        <v>1.927393997025846</v>
      </c>
      <c r="Q466" t="n">
        <v>32.05450056782745</v>
      </c>
      <c r="R466" t="n">
        <v>45.29582655535594</v>
      </c>
      <c r="S466" t="n">
        <v>58.96237360930473</v>
      </c>
      <c r="T466" t="n">
        <v>1025.152515286725</v>
      </c>
      <c r="U466" t="n">
        <v>30959.60075643002</v>
      </c>
      <c r="V466" t="n">
        <v>290</v>
      </c>
      <c r="W466" t="n">
        <v>508</v>
      </c>
      <c r="X466" t="n">
        <v>158.6666666666667</v>
      </c>
      <c r="Y466" t="n">
        <v>0</v>
      </c>
      <c r="Z466" t="n">
        <v>0.467052073901303</v>
      </c>
      <c r="AA466" t="n">
        <v>3.871204008578227</v>
      </c>
      <c r="AB466" t="n">
        <v>390.526439141541</v>
      </c>
      <c r="AC466" t="n">
        <v>5007.383080869483</v>
      </c>
      <c r="AD466" t="n">
        <v>2555.773978112995</v>
      </c>
      <c r="AE466" t="n">
        <v>1.29905827940175</v>
      </c>
      <c r="AF466" t="n">
        <v>17.10556543936848</v>
      </c>
      <c r="AG466" t="n">
        <v>509.0168121420641</v>
      </c>
      <c r="AH466" t="n">
        <v>32807.84397490905</v>
      </c>
      <c r="AI466" t="n">
        <v>18535.72410336525</v>
      </c>
      <c r="AJ466" t="n">
        <v>-48.35033993387911</v>
      </c>
      <c r="AK466" t="n">
        <v>-30.18994397450409</v>
      </c>
      <c r="AL466" t="n">
        <v>0.1616494810194554</v>
      </c>
      <c r="AM466" t="n">
        <v>-1.927393997025847</v>
      </c>
      <c r="AN466" t="n">
        <v>-4.615165877821909</v>
      </c>
      <c r="AO466" t="n">
        <v>-45.29582655535594</v>
      </c>
      <c r="AP466" t="n">
        <v>988367.6771990093</v>
      </c>
      <c r="AQ466" t="n">
        <v>0.2095611728721324</v>
      </c>
      <c r="AR466" t="n">
        <v>0.2427995124010578</v>
      </c>
      <c r="AS466" t="n">
        <v>0.1146950893615683</v>
      </c>
      <c r="AT466" t="n">
        <v>0.2428783921164132</v>
      </c>
      <c r="AU466" t="n">
        <v>0.1900658332488283</v>
      </c>
      <c r="AV466" t="n">
        <v>7.598722347198463</v>
      </c>
      <c r="AW466" t="n">
        <v>138.0424409999104</v>
      </c>
      <c r="AX466" t="n">
        <v>9995.244911769871</v>
      </c>
      <c r="AY466" t="n">
        <v>163543.6330527265</v>
      </c>
      <c r="AZ466" t="n">
        <v>205178.3950927657</v>
      </c>
      <c r="BA466" t="n">
        <v>83442.78077182095</v>
      </c>
      <c r="BB466" t="n">
        <v>4201.412016884395</v>
      </c>
      <c r="BC466" t="n">
        <v>87644.19278870535</v>
      </c>
      <c r="BD466" t="n">
        <v>-2.081668171172169e-16</v>
      </c>
      <c r="BE466" t="n">
        <v>1.927393997025846</v>
      </c>
      <c r="BF466" t="n">
        <v>27.43933469000551</v>
      </c>
      <c r="BG466" t="n">
        <v>32.05450056782745</v>
      </c>
      <c r="BH466" t="n">
        <v>0</v>
      </c>
      <c r="BI466" t="n">
        <v>45.29582655535594</v>
      </c>
      <c r="BJ466" t="n">
        <v>162.6347970685238</v>
      </c>
      <c r="BK466" t="n">
        <v>39594.14101321906</v>
      </c>
      <c r="BL466" t="n">
        <v>40904.62365229134</v>
      </c>
      <c r="BM466" t="n">
        <v>47919.03365074398</v>
      </c>
      <c r="BN466" t="n">
        <v>-226.9928541169911</v>
      </c>
      <c r="BO466" t="n">
        <v>845.7180338466437</v>
      </c>
      <c r="BP466" t="n">
        <v>-1.52655665885959e-16</v>
      </c>
      <c r="BQ466" t="n">
        <v>3.562961134230386</v>
      </c>
      <c r="BR466" t="n">
        <v>-3.126388037344441e-13</v>
      </c>
      <c r="BS466" t="n">
        <v>41.34374436411304</v>
      </c>
      <c r="BT466" t="n">
        <v>5366.897686640023</v>
      </c>
      <c r="BU466" t="n">
        <v>230.367302224759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208</v>
      </c>
      <c r="C467" t="n">
        <v>78</v>
      </c>
      <c r="D467" t="n">
        <v>1104.398841817278</v>
      </c>
      <c r="E467" t="n">
        <v>10.09788252432473</v>
      </c>
      <c r="F467" t="n">
        <v>163.0786915090991</v>
      </c>
      <c r="G467" t="n">
        <v>6592.253438936746</v>
      </c>
      <c r="H467" t="n">
        <v>253694.8172884217</v>
      </c>
      <c r="I467" t="n">
        <v>186137.9947241608</v>
      </c>
      <c r="J467" t="n">
        <v>270.062112522997</v>
      </c>
      <c r="K467" t="n">
        <v>425.4958747731603</v>
      </c>
      <c r="L467" t="n">
        <v>-267.4537906541606</v>
      </c>
      <c r="M467" t="n">
        <v>-2.081668171172169e-16</v>
      </c>
      <c r="N467" t="n">
        <v>22.00604070328212</v>
      </c>
      <c r="O467" t="n">
        <v>0</v>
      </c>
      <c r="P467" t="n">
        <v>1.927393997025846</v>
      </c>
      <c r="Q467" t="n">
        <v>32.05450056782745</v>
      </c>
      <c r="R467" t="n">
        <v>45.29582655535594</v>
      </c>
      <c r="S467" t="n">
        <v>58.96399279407438</v>
      </c>
      <c r="T467" t="n">
        <v>1030.585809273448</v>
      </c>
      <c r="U467" t="n">
        <v>30959.60075643002</v>
      </c>
      <c r="V467" t="n">
        <v>290.6666666666667</v>
      </c>
      <c r="W467" t="n">
        <v>508</v>
      </c>
      <c r="X467" t="n">
        <v>159</v>
      </c>
      <c r="Y467" t="n">
        <v>0</v>
      </c>
      <c r="Z467" t="n">
        <v>0.4671960160164336</v>
      </c>
      <c r="AA467" t="n">
        <v>3.928552653849673</v>
      </c>
      <c r="AB467" t="n">
        <v>395.3734356246943</v>
      </c>
      <c r="AC467" t="n">
        <v>5007.383080869483</v>
      </c>
      <c r="AD467" t="n">
        <v>2555.7743352691</v>
      </c>
      <c r="AE467" t="n">
        <v>1.299110755544199</v>
      </c>
      <c r="AF467" t="n">
        <v>17.12640495702221</v>
      </c>
      <c r="AG467" t="n">
        <v>513.8638086252175</v>
      </c>
      <c r="AH467" t="n">
        <v>32807.84397490905</v>
      </c>
      <c r="AI467" t="n">
        <v>18535.72423321727</v>
      </c>
      <c r="AJ467" t="n">
        <v>-51.54844503093305</v>
      </c>
      <c r="AK467" t="n">
        <v>-44.41109112170457</v>
      </c>
      <c r="AL467" t="n">
        <v>0.03866753726947636</v>
      </c>
      <c r="AM467" t="n">
        <v>-1.927393997025847</v>
      </c>
      <c r="AN467" t="n">
        <v>-10.0484598645453</v>
      </c>
      <c r="AO467" t="n">
        <v>-45.29582655535594</v>
      </c>
      <c r="AP467" t="n">
        <v>990673.5758824423</v>
      </c>
      <c r="AQ467" t="n">
        <v>0.2091537837310785</v>
      </c>
      <c r="AR467" t="n">
        <v>0.2421041218339322</v>
      </c>
      <c r="AS467" t="n">
        <v>0.116775637816053</v>
      </c>
      <c r="AT467" t="n">
        <v>0.2424309904202414</v>
      </c>
      <c r="AU467" t="n">
        <v>0.1895354661986947</v>
      </c>
      <c r="AV467" t="n">
        <v>7.597621729395835</v>
      </c>
      <c r="AW467" t="n">
        <v>138.024685389268</v>
      </c>
      <c r="AX467" t="n">
        <v>10171.67230710764</v>
      </c>
      <c r="AY467" t="n">
        <v>163505.4650459284</v>
      </c>
      <c r="AZ467" t="n">
        <v>205150.0794176957</v>
      </c>
      <c r="BA467" t="n">
        <v>83442.78077182095</v>
      </c>
      <c r="BB467" t="n">
        <v>4201.412016884395</v>
      </c>
      <c r="BC467" t="n">
        <v>87644.19278870535</v>
      </c>
      <c r="BD467" t="n">
        <v>-2.081668171172169e-16</v>
      </c>
      <c r="BE467" t="n">
        <v>1.927393997025846</v>
      </c>
      <c r="BF467" t="n">
        <v>22.00604070328212</v>
      </c>
      <c r="BG467" t="n">
        <v>32.05450056782745</v>
      </c>
      <c r="BH467" t="n">
        <v>0</v>
      </c>
      <c r="BI467" t="n">
        <v>45.29582655535594</v>
      </c>
      <c r="BJ467" t="n">
        <v>162.6347970685238</v>
      </c>
      <c r="BK467" t="n">
        <v>39594.14101321906</v>
      </c>
      <c r="BL467" t="n">
        <v>32911.16153902389</v>
      </c>
      <c r="BM467" t="n">
        <v>47919.03365074398</v>
      </c>
      <c r="BN467" t="n">
        <v>-226.9928541169911</v>
      </c>
      <c r="BO467" t="n">
        <v>845.7180338466437</v>
      </c>
      <c r="BP467" t="n">
        <v>-1.52655665885959e-16</v>
      </c>
      <c r="BQ467" t="n">
        <v>1.944821153718464</v>
      </c>
      <c r="BR467" t="n">
        <v>-3.126388037344441e-13</v>
      </c>
      <c r="BS467" t="n">
        <v>41.34374436411304</v>
      </c>
      <c r="BT467" t="n">
        <v>2986.290147310883</v>
      </c>
      <c r="BU467" t="n">
        <v>230.367302224759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208</v>
      </c>
      <c r="C468" t="n">
        <v>78</v>
      </c>
      <c r="D468" t="n">
        <v>1104.63343426328</v>
      </c>
      <c r="E468" t="n">
        <v>10.09788280340213</v>
      </c>
      <c r="F468" t="n">
        <v>163.097864122815</v>
      </c>
      <c r="G468" t="n">
        <v>6602.692564891736</v>
      </c>
      <c r="H468" t="n">
        <v>253694.8172884217</v>
      </c>
      <c r="I468" t="n">
        <v>186137.9947241608</v>
      </c>
      <c r="J468" t="n">
        <v>262.9515389493966</v>
      </c>
      <c r="K468" t="n">
        <v>425.4958747731603</v>
      </c>
      <c r="L468" t="n">
        <v>-267.4537906541606</v>
      </c>
      <c r="M468" t="n">
        <v>-2.081668171172169e-16</v>
      </c>
      <c r="N468" t="n">
        <v>19.28939370992043</v>
      </c>
      <c r="O468" t="n">
        <v>0</v>
      </c>
      <c r="P468" t="n">
        <v>1.927393997025846</v>
      </c>
      <c r="Q468" t="n">
        <v>32.05450056782745</v>
      </c>
      <c r="R468" t="n">
        <v>45.29582655535594</v>
      </c>
      <c r="S468" t="n">
        <v>58.96399279407438</v>
      </c>
      <c r="T468" t="n">
        <v>1033.30245626681</v>
      </c>
      <c r="U468" t="n">
        <v>30959.60075643002</v>
      </c>
      <c r="V468" t="n">
        <v>291</v>
      </c>
      <c r="W468" t="n">
        <v>508</v>
      </c>
      <c r="X468" t="n">
        <v>159</v>
      </c>
      <c r="Y468" t="n">
        <v>0</v>
      </c>
      <c r="Z468" t="n">
        <v>0.4671960165809595</v>
      </c>
      <c r="AA468" t="n">
        <v>3.957323674458885</v>
      </c>
      <c r="AB468" t="n">
        <v>395.6850218372084</v>
      </c>
      <c r="AC468" t="n">
        <v>5007.383080869483</v>
      </c>
      <c r="AD468" t="n">
        <v>2555.7743352691</v>
      </c>
      <c r="AE468" t="n">
        <v>1.299110756108725</v>
      </c>
      <c r="AF468" t="n">
        <v>17.13692141382257</v>
      </c>
      <c r="AG468" t="n">
        <v>514.1753948377316</v>
      </c>
      <c r="AH468" t="n">
        <v>32807.84397490905</v>
      </c>
      <c r="AI468" t="n">
        <v>18535.72423321727</v>
      </c>
      <c r="AJ468" t="n">
        <v>-64.79099034953096</v>
      </c>
      <c r="AK468" t="n">
        <v>-60.36870502643222</v>
      </c>
      <c r="AL468" t="n">
        <v>-1.173575156708017</v>
      </c>
      <c r="AM468" t="n">
        <v>-1.927393997025847</v>
      </c>
      <c r="AN468" t="n">
        <v>-12.76510685790699</v>
      </c>
      <c r="AO468" t="n">
        <v>-45.29582655535594</v>
      </c>
      <c r="AP468" t="n">
        <v>993922.6232535118</v>
      </c>
      <c r="AQ468" t="n">
        <v>0.2084614840031257</v>
      </c>
      <c r="AR468" t="n">
        <v>0.2413934025066447</v>
      </c>
      <c r="AS468" t="n">
        <v>0.119387163324205</v>
      </c>
      <c r="AT468" t="n">
        <v>0.241882310328095</v>
      </c>
      <c r="AU468" t="n">
        <v>0.1888756398379297</v>
      </c>
      <c r="AV468" t="n">
        <v>7.597562403145655</v>
      </c>
      <c r="AW468" t="n">
        <v>138.0443937776418</v>
      </c>
      <c r="AX468" t="n">
        <v>10184.69374824799</v>
      </c>
      <c r="AY468" t="n">
        <v>163494.1129584121</v>
      </c>
      <c r="AZ468" t="n">
        <v>205157.3053103607</v>
      </c>
      <c r="BA468" t="n">
        <v>83442.78077182095</v>
      </c>
      <c r="BB468" t="n">
        <v>4201.412016884395</v>
      </c>
      <c r="BC468" t="n">
        <v>87644.19278870535</v>
      </c>
      <c r="BD468" t="n">
        <v>-2.081668171172169e-16</v>
      </c>
      <c r="BE468" t="n">
        <v>1.927393997025846</v>
      </c>
      <c r="BF468" t="n">
        <v>19.28939370992043</v>
      </c>
      <c r="BG468" t="n">
        <v>32.05450056782745</v>
      </c>
      <c r="BH468" t="n">
        <v>0</v>
      </c>
      <c r="BI468" t="n">
        <v>45.29582655535594</v>
      </c>
      <c r="BJ468" t="n">
        <v>162.6347970685238</v>
      </c>
      <c r="BK468" t="n">
        <v>39594.14101321906</v>
      </c>
      <c r="BL468" t="n">
        <v>28914.43048239017</v>
      </c>
      <c r="BM468" t="n">
        <v>47919.03365074398</v>
      </c>
      <c r="BN468" t="n">
        <v>-226.9928541169911</v>
      </c>
      <c r="BO468" t="n">
        <v>845.7180338466437</v>
      </c>
      <c r="BP468" t="n">
        <v>-1.52655665885959e-16</v>
      </c>
      <c r="BQ468" t="n">
        <v>1.135751163462503</v>
      </c>
      <c r="BR468" t="n">
        <v>-3.126388037344441e-13</v>
      </c>
      <c r="BS468" t="n">
        <v>41.34374436411304</v>
      </c>
      <c r="BT468" t="n">
        <v>1795.986377646313</v>
      </c>
      <c r="BU468" t="n">
        <v>230.367302224759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208</v>
      </c>
      <c r="C469" t="n">
        <v>78</v>
      </c>
      <c r="D469" t="n">
        <v>1105.344544629694</v>
      </c>
      <c r="E469" t="n">
        <v>10.09788280340213</v>
      </c>
      <c r="F469" t="n">
        <v>163.1008095440676</v>
      </c>
      <c r="G469" t="n">
        <v>6638.058141299119</v>
      </c>
      <c r="H469" t="n">
        <v>253694.8172884217</v>
      </c>
      <c r="I469" t="n">
        <v>186137.9947241608</v>
      </c>
      <c r="J469" t="n">
        <v>262.9515389493966</v>
      </c>
      <c r="K469" t="n">
        <v>425.4958747731603</v>
      </c>
      <c r="L469" t="n">
        <v>-267.4537906541606</v>
      </c>
      <c r="M469" t="n">
        <v>-2.081668171172169e-16</v>
      </c>
      <c r="N469" t="n">
        <v>19.28939370992043</v>
      </c>
      <c r="O469" t="n">
        <v>0</v>
      </c>
      <c r="P469" t="n">
        <v>1.927393997025846</v>
      </c>
      <c r="Q469" t="n">
        <v>32.05450056782745</v>
      </c>
      <c r="R469" t="n">
        <v>45.29582655535594</v>
      </c>
      <c r="S469" t="n">
        <v>58.96399279407438</v>
      </c>
      <c r="T469" t="n">
        <v>1033.30245626681</v>
      </c>
      <c r="U469" t="n">
        <v>30959.60075643002</v>
      </c>
      <c r="V469" t="n">
        <v>291</v>
      </c>
      <c r="W469" t="n">
        <v>508</v>
      </c>
      <c r="X469" t="n">
        <v>159</v>
      </c>
      <c r="Y469" t="n">
        <v>0</v>
      </c>
      <c r="Z469" t="n">
        <v>0.4671960165809595</v>
      </c>
      <c r="AA469" t="n">
        <v>3.957341713693719</v>
      </c>
      <c r="AB469" t="n">
        <v>396.7447871251654</v>
      </c>
      <c r="AC469" t="n">
        <v>5007.383080869483</v>
      </c>
      <c r="AD469" t="n">
        <v>2555.7743352691</v>
      </c>
      <c r="AE469" t="n">
        <v>1.299110756108725</v>
      </c>
      <c r="AF469" t="n">
        <v>17.1369394530574</v>
      </c>
      <c r="AG469" t="n">
        <v>515.2351601256886</v>
      </c>
      <c r="AH469" t="n">
        <v>32807.84397490905</v>
      </c>
      <c r="AI469" t="n">
        <v>18535.72423321727</v>
      </c>
      <c r="AJ469" t="n">
        <v>-93.75908373338753</v>
      </c>
      <c r="AK469" t="n">
        <v>-74.23201287713285</v>
      </c>
      <c r="AL469" t="n">
        <v>-3.750078472109628</v>
      </c>
      <c r="AM469" t="n">
        <v>-1.927393997025847</v>
      </c>
      <c r="AN469" t="n">
        <v>-12.76510685790699</v>
      </c>
      <c r="AO469" t="n">
        <v>-45.29582655535594</v>
      </c>
      <c r="AP469" t="n">
        <v>993309.1699057497</v>
      </c>
      <c r="AQ469" t="n">
        <v>0.2084908395372772</v>
      </c>
      <c r="AR469" t="n">
        <v>0.2413832828034806</v>
      </c>
      <c r="AS469" t="n">
        <v>0.1193736067803073</v>
      </c>
      <c r="AT469" t="n">
        <v>0.2418575872029028</v>
      </c>
      <c r="AU469" t="n">
        <v>0.188894683676032</v>
      </c>
      <c r="AV469" t="n">
        <v>7.597519204314104</v>
      </c>
      <c r="AW469" t="n">
        <v>138.0516169097499</v>
      </c>
      <c r="AX469" t="n">
        <v>10226.54918664312</v>
      </c>
      <c r="AY469" t="n">
        <v>163495.9932430305</v>
      </c>
      <c r="AZ469" t="n">
        <v>205161.6667402741</v>
      </c>
      <c r="BA469" t="n">
        <v>83442.78077182095</v>
      </c>
      <c r="BB469" t="n">
        <v>4201.412016884395</v>
      </c>
      <c r="BC469" t="n">
        <v>87644.19278870535</v>
      </c>
      <c r="BD469" t="n">
        <v>-2.081668171172169e-16</v>
      </c>
      <c r="BE469" t="n">
        <v>1.927393997025846</v>
      </c>
      <c r="BF469" t="n">
        <v>19.28939370992043</v>
      </c>
      <c r="BG469" t="n">
        <v>32.05450056782745</v>
      </c>
      <c r="BH469" t="n">
        <v>0</v>
      </c>
      <c r="BI469" t="n">
        <v>45.29582655535594</v>
      </c>
      <c r="BJ469" t="n">
        <v>162.6347970685238</v>
      </c>
      <c r="BK469" t="n">
        <v>39594.14101321906</v>
      </c>
      <c r="BL469" t="n">
        <v>28914.43048239017</v>
      </c>
      <c r="BM469" t="n">
        <v>47919.03365074398</v>
      </c>
      <c r="BN469" t="n">
        <v>-226.9928541169911</v>
      </c>
      <c r="BO469" t="n">
        <v>845.7180338466437</v>
      </c>
      <c r="BP469" t="n">
        <v>-1.52655665885959e-16</v>
      </c>
      <c r="BQ469" t="n">
        <v>1.135751163462503</v>
      </c>
      <c r="BR469" t="n">
        <v>-3.126388037344441e-13</v>
      </c>
      <c r="BS469" t="n">
        <v>41.34374436411304</v>
      </c>
      <c r="BT469" t="n">
        <v>1795.986377646313</v>
      </c>
      <c r="BU469" t="n">
        <v>230.367302224759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208</v>
      </c>
      <c r="C470" t="n">
        <v>78</v>
      </c>
      <c r="D470" t="n">
        <v>1105.791693574713</v>
      </c>
      <c r="E470" t="n">
        <v>10.09788280340213</v>
      </c>
      <c r="F470" t="n">
        <v>163.101061926006</v>
      </c>
      <c r="G470" t="n">
        <v>6660.489434340813</v>
      </c>
      <c r="H470" t="n">
        <v>253694.8172884217</v>
      </c>
      <c r="I470" t="n">
        <v>186137.9947241608</v>
      </c>
      <c r="J470" t="n">
        <v>262.9515389493966</v>
      </c>
      <c r="K470" t="n">
        <v>425.4958747731603</v>
      </c>
      <c r="L470" t="n">
        <v>-267.4537906541606</v>
      </c>
      <c r="M470" t="n">
        <v>-2.081668171172169e-16</v>
      </c>
      <c r="N470" t="n">
        <v>19.28939370992043</v>
      </c>
      <c r="O470" t="n">
        <v>0</v>
      </c>
      <c r="P470" t="n">
        <v>1.927393997025846</v>
      </c>
      <c r="Q470" t="n">
        <v>32.05450056782745</v>
      </c>
      <c r="R470" t="n">
        <v>45.29582655535594</v>
      </c>
      <c r="S470" t="n">
        <v>58.96399279407438</v>
      </c>
      <c r="T470" t="n">
        <v>1033.30245626681</v>
      </c>
      <c r="U470" t="n">
        <v>30959.60075643002</v>
      </c>
      <c r="V470" t="n">
        <v>291</v>
      </c>
      <c r="W470" t="n">
        <v>508</v>
      </c>
      <c r="X470" t="n">
        <v>159</v>
      </c>
      <c r="Y470" t="n">
        <v>0</v>
      </c>
      <c r="Z470" t="n">
        <v>0.4671960165809595</v>
      </c>
      <c r="AA470" t="n">
        <v>3.957343256789072</v>
      </c>
      <c r="AB470" t="n">
        <v>397.4172464990185</v>
      </c>
      <c r="AC470" t="n">
        <v>5007.383080869483</v>
      </c>
      <c r="AD470" t="n">
        <v>2555.7743352691</v>
      </c>
      <c r="AE470" t="n">
        <v>1.299110756108725</v>
      </c>
      <c r="AF470" t="n">
        <v>17.13694099615276</v>
      </c>
      <c r="AG470" t="n">
        <v>515.9076194995416</v>
      </c>
      <c r="AH470" t="n">
        <v>32807.84397490905</v>
      </c>
      <c r="AI470" t="n">
        <v>18535.72423321727</v>
      </c>
      <c r="AJ470" t="n">
        <v>-104.477709137767</v>
      </c>
      <c r="AK470" t="n">
        <v>-81.0532366502366</v>
      </c>
      <c r="AL470" t="n">
        <v>-4.145176754737868</v>
      </c>
      <c r="AM470" t="n">
        <v>-1.927393997025847</v>
      </c>
      <c r="AN470" t="n">
        <v>-12.76510685790699</v>
      </c>
      <c r="AO470" t="n">
        <v>-45.29582655535594</v>
      </c>
      <c r="AP470" t="n">
        <v>993136.9465299315</v>
      </c>
      <c r="AQ470" t="n">
        <v>0.2083474748633264</v>
      </c>
      <c r="AR470" t="n">
        <v>0.2412532698213603</v>
      </c>
      <c r="AS470" t="n">
        <v>0.1196025163677185</v>
      </c>
      <c r="AT470" t="n">
        <v>0.2418629203303111</v>
      </c>
      <c r="AU470" t="n">
        <v>0.1889338186172836</v>
      </c>
      <c r="AV470" t="n">
        <v>7.598517131194886</v>
      </c>
      <c r="AW470" t="n">
        <v>138.0725368405191</v>
      </c>
      <c r="AX470" t="n">
        <v>10255.60644619581</v>
      </c>
      <c r="AY470" t="n">
        <v>163514.0757204987</v>
      </c>
      <c r="AZ470" t="n">
        <v>205186.7297827996</v>
      </c>
      <c r="BA470" t="n">
        <v>83442.78077182095</v>
      </c>
      <c r="BB470" t="n">
        <v>4201.412016884395</v>
      </c>
      <c r="BC470" t="n">
        <v>87644.19278870535</v>
      </c>
      <c r="BD470" t="n">
        <v>-2.081668171172169e-16</v>
      </c>
      <c r="BE470" t="n">
        <v>1.927393997025846</v>
      </c>
      <c r="BF470" t="n">
        <v>19.28939370992043</v>
      </c>
      <c r="BG470" t="n">
        <v>32.05450056782745</v>
      </c>
      <c r="BH470" t="n">
        <v>0</v>
      </c>
      <c r="BI470" t="n">
        <v>45.29582655535594</v>
      </c>
      <c r="BJ470" t="n">
        <v>162.6347970685238</v>
      </c>
      <c r="BK470" t="n">
        <v>39594.14101321906</v>
      </c>
      <c r="BL470" t="n">
        <v>28914.43048239017</v>
      </c>
      <c r="BM470" t="n">
        <v>47919.03365074398</v>
      </c>
      <c r="BN470" t="n">
        <v>-226.9928541169911</v>
      </c>
      <c r="BO470" t="n">
        <v>845.7180338466437</v>
      </c>
      <c r="BP470" t="n">
        <v>-1.52655665885959e-16</v>
      </c>
      <c r="BQ470" t="n">
        <v>1.135751163462503</v>
      </c>
      <c r="BR470" t="n">
        <v>-3.126388037344441e-13</v>
      </c>
      <c r="BS470" t="n">
        <v>41.34374436411304</v>
      </c>
      <c r="BT470" t="n">
        <v>1795.986377646313</v>
      </c>
      <c r="BU470" t="n">
        <v>230.367302224759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208</v>
      </c>
      <c r="C471" t="n">
        <v>78</v>
      </c>
      <c r="D471" t="n">
        <v>1105.791693574713</v>
      </c>
      <c r="E471" t="n">
        <v>10.09788280340213</v>
      </c>
      <c r="F471" t="n">
        <v>163.101061926006</v>
      </c>
      <c r="G471" t="n">
        <v>6660.489434340813</v>
      </c>
      <c r="H471" t="n">
        <v>253666.3164798162</v>
      </c>
      <c r="I471" t="n">
        <v>186137.9952100375</v>
      </c>
      <c r="J471" t="n">
        <v>289.9175009192392</v>
      </c>
      <c r="K471" t="n">
        <v>425.4958747731603</v>
      </c>
      <c r="L471" t="n">
        <v>-267.4537906541606</v>
      </c>
      <c r="M471" t="n">
        <v>-2.081668171172169e-16</v>
      </c>
      <c r="N471" t="n">
        <v>19.28939370992043</v>
      </c>
      <c r="O471" t="n">
        <v>0</v>
      </c>
      <c r="P471" t="n">
        <v>1.927393997025846</v>
      </c>
      <c r="Q471" t="n">
        <v>31.05060749789426</v>
      </c>
      <c r="R471" t="n">
        <v>45.29582655535594</v>
      </c>
      <c r="S471" t="n">
        <v>58.96399279407438</v>
      </c>
      <c r="T471" t="n">
        <v>1039.036532106732</v>
      </c>
      <c r="U471" t="n">
        <v>30959.60075643002</v>
      </c>
      <c r="V471" t="n">
        <v>291</v>
      </c>
      <c r="W471" t="n">
        <v>509.3333333333333</v>
      </c>
      <c r="X471" t="n">
        <v>159.6666666666667</v>
      </c>
      <c r="Y471" t="n">
        <v>0</v>
      </c>
      <c r="Z471" t="n">
        <v>0.4671960165809595</v>
      </c>
      <c r="AA471" t="n">
        <v>3.957343256789072</v>
      </c>
      <c r="AB471" t="n">
        <v>397.4172464990185</v>
      </c>
      <c r="AC471" t="n">
        <v>5007.417400967109</v>
      </c>
      <c r="AD471" t="n">
        <v>2555.774821145789</v>
      </c>
      <c r="AE471" t="n">
        <v>1.299110756108725</v>
      </c>
      <c r="AF471" t="n">
        <v>17.13694099615276</v>
      </c>
      <c r="AG471" t="n">
        <v>515.9076194995416</v>
      </c>
      <c r="AH471" t="n">
        <v>32807.85644350561</v>
      </c>
      <c r="AI471" t="n">
        <v>18535.72440973776</v>
      </c>
      <c r="AJ471" t="n">
        <v>-151.1278061004365</v>
      </c>
      <c r="AK471" t="n">
        <v>-77.85164857164784</v>
      </c>
      <c r="AL471" t="n">
        <v>-5.470779652988377</v>
      </c>
      <c r="AM471" t="n">
        <v>-1.927393997025847</v>
      </c>
      <c r="AN471" t="n">
        <v>-11.7612137879738</v>
      </c>
      <c r="AO471" t="n">
        <v>-45.29582655535594</v>
      </c>
      <c r="AP471" t="n">
        <v>993578.8455635589</v>
      </c>
      <c r="AQ471" t="n">
        <v>0.2082597523775019</v>
      </c>
      <c r="AR471" t="n">
        <v>0.241102843295688</v>
      </c>
      <c r="AS471" t="n">
        <v>0.1200818746759778</v>
      </c>
      <c r="AT471" t="n">
        <v>0.2417068830498535</v>
      </c>
      <c r="AU471" t="n">
        <v>0.188848646600979</v>
      </c>
      <c r="AV471" t="n">
        <v>7.597625765614929</v>
      </c>
      <c r="AW471" t="n">
        <v>138.0604103915729</v>
      </c>
      <c r="AX471" t="n">
        <v>10253.64250880632</v>
      </c>
      <c r="AY471" t="n">
        <v>163498.95651033</v>
      </c>
      <c r="AZ471" t="n">
        <v>205162.5922032283</v>
      </c>
      <c r="BA471" t="n">
        <v>81944.01721895277</v>
      </c>
      <c r="BB471" t="n">
        <v>4201.412016884395</v>
      </c>
      <c r="BC471" t="n">
        <v>86145.42923583715</v>
      </c>
      <c r="BD471" t="n">
        <v>-2.081668171172169e-16</v>
      </c>
      <c r="BE471" t="n">
        <v>1.927393997025846</v>
      </c>
      <c r="BF471" t="n">
        <v>19.28939370992043</v>
      </c>
      <c r="BG471" t="n">
        <v>31.05060749789426</v>
      </c>
      <c r="BH471" t="n">
        <v>0</v>
      </c>
      <c r="BI471" t="n">
        <v>45.29582655535594</v>
      </c>
      <c r="BJ471" t="n">
        <v>162.6347970685238</v>
      </c>
      <c r="BK471" t="n">
        <v>39594.14101321906</v>
      </c>
      <c r="BL471" t="n">
        <v>28914.43048239017</v>
      </c>
      <c r="BM471" t="n">
        <v>46447.23605984563</v>
      </c>
      <c r="BN471" t="n">
        <v>-226.9928541169911</v>
      </c>
      <c r="BO471" t="n">
        <v>845.7180338466437</v>
      </c>
      <c r="BP471" t="n">
        <v>-1.52655665885959e-16</v>
      </c>
      <c r="BQ471" t="n">
        <v>1.135751163462503</v>
      </c>
      <c r="BR471" t="n">
        <v>-3.126388037344441e-13</v>
      </c>
      <c r="BS471" t="n">
        <v>41.34374436411304</v>
      </c>
      <c r="BT471" t="n">
        <v>1795.986377646313</v>
      </c>
      <c r="BU471" t="n">
        <v>230.367302224759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208</v>
      </c>
      <c r="C472" t="n">
        <v>78</v>
      </c>
      <c r="D472" t="n">
        <v>1105.838564002156</v>
      </c>
      <c r="E472" t="n">
        <v>10.13895736026118</v>
      </c>
      <c r="F472" t="n">
        <v>163.101061926006</v>
      </c>
      <c r="G472" t="n">
        <v>6538.075283006995</v>
      </c>
      <c r="H472" t="n">
        <v>253652.0660755135</v>
      </c>
      <c r="I472" t="n">
        <v>187523.8811860279</v>
      </c>
      <c r="J472" t="n">
        <v>303.4004819041605</v>
      </c>
      <c r="K472" t="n">
        <v>425.4958747731603</v>
      </c>
      <c r="L472" t="n">
        <v>-267.4537906541606</v>
      </c>
      <c r="M472" t="n">
        <v>0.01301921048453916</v>
      </c>
      <c r="N472" t="n">
        <v>19.28939370992043</v>
      </c>
      <c r="O472" t="n">
        <v>0</v>
      </c>
      <c r="P472" t="n">
        <v>1.927393997025846</v>
      </c>
      <c r="Q472" t="n">
        <v>30.54866096292766</v>
      </c>
      <c r="R472" t="n">
        <v>45.29582655535594</v>
      </c>
      <c r="S472" t="n">
        <v>59.01779628993713</v>
      </c>
      <c r="T472" t="n">
        <v>1041.903570026692</v>
      </c>
      <c r="U472" t="n">
        <v>31084.37001620787</v>
      </c>
      <c r="V472" t="n">
        <v>291.6666666666667</v>
      </c>
      <c r="W472" t="n">
        <v>510</v>
      </c>
      <c r="X472" t="n">
        <v>161.3333333333333</v>
      </c>
      <c r="Y472" t="n">
        <v>0</v>
      </c>
      <c r="Z472" t="n">
        <v>0.467616480166642</v>
      </c>
      <c r="AA472" t="n">
        <v>3.957343256789072</v>
      </c>
      <c r="AB472" t="n">
        <v>397.4880765097672</v>
      </c>
      <c r="AC472" t="n">
        <v>5007.434561015922</v>
      </c>
      <c r="AD472" t="n">
        <v>2555.776943991596</v>
      </c>
      <c r="AE472" t="n">
        <v>1.299263510688678</v>
      </c>
      <c r="AF472" t="n">
        <v>17.13694099615276</v>
      </c>
      <c r="AG472" t="n">
        <v>515.9782932471934</v>
      </c>
      <c r="AH472" t="n">
        <v>32807.86267780388</v>
      </c>
      <c r="AI472" t="n">
        <v>18535.72518096909</v>
      </c>
      <c r="AJ472" t="n">
        <v>-170.8347811839933</v>
      </c>
      <c r="AK472" t="n">
        <v>-72.23422037648194</v>
      </c>
      <c r="AL472" t="n">
        <v>-5.648562752496399</v>
      </c>
      <c r="AM472" t="n">
        <v>-1.914374786541308</v>
      </c>
      <c r="AN472" t="n">
        <v>-11.2592672530072</v>
      </c>
      <c r="AO472" t="n">
        <v>-45.29582655535594</v>
      </c>
      <c r="AP472" t="n">
        <v>992236.0179003946</v>
      </c>
      <c r="AQ472" t="n">
        <v>0.2081696456445889</v>
      </c>
      <c r="AR472" t="n">
        <v>0.2409918926195463</v>
      </c>
      <c r="AS472" t="n">
        <v>0.11988534166831</v>
      </c>
      <c r="AT472" t="n">
        <v>0.2418700823000941</v>
      </c>
      <c r="AU472" t="n">
        <v>0.1890830377674608</v>
      </c>
      <c r="AV472" t="n">
        <v>7.59817219125657</v>
      </c>
      <c r="AW472" t="n">
        <v>138.0731221052684</v>
      </c>
      <c r="AX472" t="n">
        <v>10258.3934431421</v>
      </c>
      <c r="AY472" t="n">
        <v>163505.1959751396</v>
      </c>
      <c r="AZ472" t="n">
        <v>205161.3765607423</v>
      </c>
      <c r="BA472" t="n">
        <v>81194.63544251867</v>
      </c>
      <c r="BB472" t="n">
        <v>4201.412016884395</v>
      </c>
      <c r="BC472" t="n">
        <v>85396.04745940307</v>
      </c>
      <c r="BD472" t="n">
        <v>0.01301921048453916</v>
      </c>
      <c r="BE472" t="n">
        <v>1.927393997025846</v>
      </c>
      <c r="BF472" t="n">
        <v>19.28939370992043</v>
      </c>
      <c r="BG472" t="n">
        <v>30.54866096292766</v>
      </c>
      <c r="BH472" t="n">
        <v>0</v>
      </c>
      <c r="BI472" t="n">
        <v>45.29582655535594</v>
      </c>
      <c r="BJ472" t="n">
        <v>428.9825717323436</v>
      </c>
      <c r="BK472" t="n">
        <v>39594.14101321906</v>
      </c>
      <c r="BL472" t="n">
        <v>28914.43048239017</v>
      </c>
      <c r="BM472" t="n">
        <v>45711.33726439645</v>
      </c>
      <c r="BN472" t="n">
        <v>-226.9928541169911</v>
      </c>
      <c r="BO472" t="n">
        <v>845.7180338466437</v>
      </c>
      <c r="BP472" t="n">
        <v>0.01044529872033318</v>
      </c>
      <c r="BQ472" t="n">
        <v>1.135751163462503</v>
      </c>
      <c r="BR472" t="n">
        <v>-3.126388037344441e-13</v>
      </c>
      <c r="BS472" t="n">
        <v>255.0342806038811</v>
      </c>
      <c r="BT472" t="n">
        <v>1795.986377646313</v>
      </c>
      <c r="BU472" t="n">
        <v>230.367302224759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208.3333333333333</v>
      </c>
      <c r="C473" t="n">
        <v>78</v>
      </c>
      <c r="D473" t="n">
        <v>1106.764917954646</v>
      </c>
      <c r="E473" t="n">
        <v>10.15954803821591</v>
      </c>
      <c r="F473" t="n">
        <v>163.101061926006</v>
      </c>
      <c r="G473" t="n">
        <v>6522.129096659024</v>
      </c>
      <c r="H473" t="n">
        <v>253652.0660755135</v>
      </c>
      <c r="I473" t="n">
        <v>188216.824052554</v>
      </c>
      <c r="J473" t="n">
        <v>303.4004819041605</v>
      </c>
      <c r="K473" t="n">
        <v>425.4958747731603</v>
      </c>
      <c r="L473" t="n">
        <v>-267.4537906541606</v>
      </c>
      <c r="M473" t="n">
        <v>0.01952881572680885</v>
      </c>
      <c r="N473" t="n">
        <v>19.28939370992043</v>
      </c>
      <c r="O473" t="n">
        <v>0</v>
      </c>
      <c r="P473" t="n">
        <v>1.927393997025846</v>
      </c>
      <c r="Q473" t="n">
        <v>30.54866096292766</v>
      </c>
      <c r="R473" t="n">
        <v>45.29582655535594</v>
      </c>
      <c r="S473" t="n">
        <v>59.04469803786851</v>
      </c>
      <c r="T473" t="n">
        <v>1041.903570026692</v>
      </c>
      <c r="U473" t="n">
        <v>31146.7546460968</v>
      </c>
      <c r="V473" t="n">
        <v>292</v>
      </c>
      <c r="W473" t="n">
        <v>510</v>
      </c>
      <c r="X473" t="n">
        <v>162</v>
      </c>
      <c r="Y473" t="n">
        <v>0</v>
      </c>
      <c r="Z473" t="n">
        <v>0.4678268293526629</v>
      </c>
      <c r="AA473" t="n">
        <v>3.957343256789072</v>
      </c>
      <c r="AB473" t="n">
        <v>398.8368685487594</v>
      </c>
      <c r="AC473" t="n">
        <v>5007.434561015922</v>
      </c>
      <c r="AD473" t="n">
        <v>2555.777883945327</v>
      </c>
      <c r="AE473" t="n">
        <v>1.299340005371834</v>
      </c>
      <c r="AF473" t="n">
        <v>17.13694099615276</v>
      </c>
      <c r="AG473" t="n">
        <v>517.3270071546372</v>
      </c>
      <c r="AH473" t="n">
        <v>32807.86267780388</v>
      </c>
      <c r="AI473" t="n">
        <v>18535.72552245464</v>
      </c>
      <c r="AJ473" t="n">
        <v>-159.9601873225331</v>
      </c>
      <c r="AK473" t="n">
        <v>-61.23766935937716</v>
      </c>
      <c r="AL473" t="n">
        <v>-5.085896938123185</v>
      </c>
      <c r="AM473" t="n">
        <v>-1.907865181299038</v>
      </c>
      <c r="AN473" t="n">
        <v>-11.2592672530072</v>
      </c>
      <c r="AO473" t="n">
        <v>-45.29582655535594</v>
      </c>
      <c r="AP473" t="n">
        <v>992531.0246446542</v>
      </c>
      <c r="AQ473" t="n">
        <v>0.2094075997108411</v>
      </c>
      <c r="AR473" t="n">
        <v>0.240995854465326</v>
      </c>
      <c r="AS473" t="n">
        <v>0.1166604948877376</v>
      </c>
      <c r="AT473" t="n">
        <v>0.2418392248971277</v>
      </c>
      <c r="AU473" t="n">
        <v>0.1910968260389674</v>
      </c>
      <c r="AV473" t="n">
        <v>7.597572476431597</v>
      </c>
      <c r="AW473" t="n">
        <v>138.0580140054953</v>
      </c>
      <c r="AX473" t="n">
        <v>10306.26725550801</v>
      </c>
      <c r="AY473" t="n">
        <v>163486.5409894369</v>
      </c>
      <c r="AZ473" t="n">
        <v>205147.3292186791</v>
      </c>
      <c r="BA473" t="n">
        <v>81194.63544251867</v>
      </c>
      <c r="BB473" t="n">
        <v>4201.412016884395</v>
      </c>
      <c r="BC473" t="n">
        <v>85396.04745940307</v>
      </c>
      <c r="BD473" t="n">
        <v>0.01952881572680885</v>
      </c>
      <c r="BE473" t="n">
        <v>1.927393997025846</v>
      </c>
      <c r="BF473" t="n">
        <v>19.28939370992043</v>
      </c>
      <c r="BG473" t="n">
        <v>30.54866096292766</v>
      </c>
      <c r="BH473" t="n">
        <v>0</v>
      </c>
      <c r="BI473" t="n">
        <v>45.29582655535594</v>
      </c>
      <c r="BJ473" t="n">
        <v>562.1564590642536</v>
      </c>
      <c r="BK473" t="n">
        <v>39594.14101321906</v>
      </c>
      <c r="BL473" t="n">
        <v>28914.43048239017</v>
      </c>
      <c r="BM473" t="n">
        <v>45711.33726439645</v>
      </c>
      <c r="BN473" t="n">
        <v>-226.9928541169911</v>
      </c>
      <c r="BO473" t="n">
        <v>845.7180338466437</v>
      </c>
      <c r="BP473" t="n">
        <v>0.01566794808049985</v>
      </c>
      <c r="BQ473" t="n">
        <v>1.135751163462503</v>
      </c>
      <c r="BR473" t="n">
        <v>-3.126388037344441e-13</v>
      </c>
      <c r="BS473" t="n">
        <v>361.8795487237651</v>
      </c>
      <c r="BT473" t="n">
        <v>1795.986377646313</v>
      </c>
      <c r="BU473" t="n">
        <v>230.367302224759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209</v>
      </c>
      <c r="C474" t="n">
        <v>78</v>
      </c>
      <c r="D474" t="n">
        <v>1107.419381572093</v>
      </c>
      <c r="E474" t="n">
        <v>10.15954803821591</v>
      </c>
      <c r="F474" t="n">
        <v>163.101061926006</v>
      </c>
      <c r="G474" t="n">
        <v>6554.97720769116</v>
      </c>
      <c r="H474" t="n">
        <v>253652.0660755135</v>
      </c>
      <c r="I474" t="n">
        <v>188216.824052554</v>
      </c>
      <c r="J474" t="n">
        <v>303.4004819041605</v>
      </c>
      <c r="K474" t="n">
        <v>425.4958747731603</v>
      </c>
      <c r="L474" t="n">
        <v>-267.4537906541606</v>
      </c>
      <c r="M474" t="n">
        <v>0.01952881572680885</v>
      </c>
      <c r="N474" t="n">
        <v>19.28939370992043</v>
      </c>
      <c r="O474" t="n">
        <v>0</v>
      </c>
      <c r="P474" t="n">
        <v>1.927393997025846</v>
      </c>
      <c r="Q474" t="n">
        <v>30.54866096292766</v>
      </c>
      <c r="R474" t="n">
        <v>45.29582655535594</v>
      </c>
      <c r="S474" t="n">
        <v>59.04469803786851</v>
      </c>
      <c r="T474" t="n">
        <v>1041.903570026692</v>
      </c>
      <c r="U474" t="n">
        <v>31146.7546460968</v>
      </c>
      <c r="V474" t="n">
        <v>292</v>
      </c>
      <c r="W474" t="n">
        <v>510</v>
      </c>
      <c r="X474" t="n">
        <v>162</v>
      </c>
      <c r="Y474" t="n">
        <v>0</v>
      </c>
      <c r="Z474" t="n">
        <v>0.4678268293526629</v>
      </c>
      <c r="AA474" t="n">
        <v>3.957343256789072</v>
      </c>
      <c r="AB474" t="n">
        <v>399.797516880067</v>
      </c>
      <c r="AC474" t="n">
        <v>5007.434561015922</v>
      </c>
      <c r="AD474" t="n">
        <v>2555.777883945327</v>
      </c>
      <c r="AE474" t="n">
        <v>1.299340005371834</v>
      </c>
      <c r="AF474" t="n">
        <v>17.13694099615276</v>
      </c>
      <c r="AG474" t="n">
        <v>518.2876554859448</v>
      </c>
      <c r="AH474" t="n">
        <v>32807.86267780388</v>
      </c>
      <c r="AI474" t="n">
        <v>18535.72552245464</v>
      </c>
      <c r="AJ474" t="n">
        <v>-137.9811225463261</v>
      </c>
      <c r="AK474" t="n">
        <v>-56.00211008672888</v>
      </c>
      <c r="AL474" t="n">
        <v>-4.816858903617637</v>
      </c>
      <c r="AM474" t="n">
        <v>-1.907865181299038</v>
      </c>
      <c r="AN474" t="n">
        <v>-11.2592672530072</v>
      </c>
      <c r="AO474" t="n">
        <v>-45.29582655535594</v>
      </c>
      <c r="AP474" t="n">
        <v>993713.785392213</v>
      </c>
      <c r="AQ474" t="n">
        <v>0.2092316958887011</v>
      </c>
      <c r="AR474" t="n">
        <v>0.2409117149205835</v>
      </c>
      <c r="AS474" t="n">
        <v>0.1174110886298716</v>
      </c>
      <c r="AT474" t="n">
        <v>0.2415066590690772</v>
      </c>
      <c r="AU474" t="n">
        <v>0.1909388414917666</v>
      </c>
      <c r="AV474" t="n">
        <v>7.596997779987556</v>
      </c>
      <c r="AW474" t="n">
        <v>138.0436196652011</v>
      </c>
      <c r="AX474" t="n">
        <v>10340.31992569667</v>
      </c>
      <c r="AY474" t="n">
        <v>163475.6919196451</v>
      </c>
      <c r="AZ474" t="n">
        <v>205130.6040381602</v>
      </c>
      <c r="BA474" t="n">
        <v>81194.63544251867</v>
      </c>
      <c r="BB474" t="n">
        <v>4201.412016884395</v>
      </c>
      <c r="BC474" t="n">
        <v>85396.04745940307</v>
      </c>
      <c r="BD474" t="n">
        <v>0.01952881572680885</v>
      </c>
      <c r="BE474" t="n">
        <v>1.927393997025846</v>
      </c>
      <c r="BF474" t="n">
        <v>19.28939370992043</v>
      </c>
      <c r="BG474" t="n">
        <v>30.54866096292766</v>
      </c>
      <c r="BH474" t="n">
        <v>0</v>
      </c>
      <c r="BI474" t="n">
        <v>45.29582655535594</v>
      </c>
      <c r="BJ474" t="n">
        <v>562.1564590642536</v>
      </c>
      <c r="BK474" t="n">
        <v>39594.14101321906</v>
      </c>
      <c r="BL474" t="n">
        <v>28914.43048239017</v>
      </c>
      <c r="BM474" t="n">
        <v>45711.33726439645</v>
      </c>
      <c r="BN474" t="n">
        <v>-226.9928541169911</v>
      </c>
      <c r="BO474" t="n">
        <v>845.7180338466437</v>
      </c>
      <c r="BP474" t="n">
        <v>0.01566794808049985</v>
      </c>
      <c r="BQ474" t="n">
        <v>1.135751163462503</v>
      </c>
      <c r="BR474" t="n">
        <v>-3.126388037344441e-13</v>
      </c>
      <c r="BS474" t="n">
        <v>361.8795487237651</v>
      </c>
      <c r="BT474" t="n">
        <v>1795.986377646313</v>
      </c>
      <c r="BU474" t="n">
        <v>230.367302224759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209</v>
      </c>
      <c r="C475" t="n">
        <v>78</v>
      </c>
      <c r="D475" t="n">
        <v>1107.707706069319</v>
      </c>
      <c r="E475" t="n">
        <v>10.15954803821591</v>
      </c>
      <c r="F475" t="n">
        <v>163.101061926006</v>
      </c>
      <c r="G475" t="n">
        <v>6569.449266130468</v>
      </c>
      <c r="H475" t="n">
        <v>253652.0660755135</v>
      </c>
      <c r="I475" t="n">
        <v>188216.824052554</v>
      </c>
      <c r="J475" t="n">
        <v>303.4004819041605</v>
      </c>
      <c r="K475" t="n">
        <v>425.4958747731603</v>
      </c>
      <c r="L475" t="n">
        <v>-267.4537906541606</v>
      </c>
      <c r="M475" t="n">
        <v>0.01952881572680885</v>
      </c>
      <c r="N475" t="n">
        <v>19.28939370992043</v>
      </c>
      <c r="O475" t="n">
        <v>0</v>
      </c>
      <c r="P475" t="n">
        <v>1.927393997025846</v>
      </c>
      <c r="Q475" t="n">
        <v>30.54866096292766</v>
      </c>
      <c r="R475" t="n">
        <v>47.09602011173195</v>
      </c>
      <c r="S475" t="n">
        <v>59.04469803786851</v>
      </c>
      <c r="T475" t="n">
        <v>1041.903570026692</v>
      </c>
      <c r="U475" t="n">
        <v>31148.55483965317</v>
      </c>
      <c r="V475" t="n">
        <v>292</v>
      </c>
      <c r="W475" t="n">
        <v>510.6666666666667</v>
      </c>
      <c r="X475" t="n">
        <v>162</v>
      </c>
      <c r="Y475" t="n">
        <v>0</v>
      </c>
      <c r="Z475" t="n">
        <v>0.4678268293526629</v>
      </c>
      <c r="AA475" t="n">
        <v>3.957343256789072</v>
      </c>
      <c r="AB475" t="n">
        <v>400.2222685443314</v>
      </c>
      <c r="AC475" t="n">
        <v>5007.434561015922</v>
      </c>
      <c r="AD475" t="n">
        <v>2555.778513080637</v>
      </c>
      <c r="AE475" t="n">
        <v>1.299340005371834</v>
      </c>
      <c r="AF475" t="n">
        <v>17.13694099615276</v>
      </c>
      <c r="AG475" t="n">
        <v>518.7124071502092</v>
      </c>
      <c r="AH475" t="n">
        <v>32807.86267780388</v>
      </c>
      <c r="AI475" t="n">
        <v>18535.72575095254</v>
      </c>
      <c r="AJ475" t="n">
        <v>-121.3875741346753</v>
      </c>
      <c r="AK475" t="n">
        <v>-47.63213969985308</v>
      </c>
      <c r="AL475" t="n">
        <v>-4.504385644125481</v>
      </c>
      <c r="AM475" t="n">
        <v>-1.907865181299038</v>
      </c>
      <c r="AN475" t="n">
        <v>-11.2592672530072</v>
      </c>
      <c r="AO475" t="n">
        <v>-47.09602011173192</v>
      </c>
      <c r="AP475" t="n">
        <v>994623.2547035627</v>
      </c>
      <c r="AQ475" t="n">
        <v>0.2091807987762645</v>
      </c>
      <c r="AR475" t="n">
        <v>0.2407045473065784</v>
      </c>
      <c r="AS475" t="n">
        <v>0.1179261993009607</v>
      </c>
      <c r="AT475" t="n">
        <v>0.2414088163441418</v>
      </c>
      <c r="AU475" t="n">
        <v>0.1907796382720544</v>
      </c>
      <c r="AV475" t="n">
        <v>7.596692440795944</v>
      </c>
      <c r="AW475" t="n">
        <v>138.047354439434</v>
      </c>
      <c r="AX475" t="n">
        <v>10356.59394136602</v>
      </c>
      <c r="AY475" t="n">
        <v>163472.3835438973</v>
      </c>
      <c r="AZ475" t="n">
        <v>205134.3524511467</v>
      </c>
      <c r="BA475" t="n">
        <v>81194.63544251867</v>
      </c>
      <c r="BB475" t="n">
        <v>4233.638261492425</v>
      </c>
      <c r="BC475" t="n">
        <v>85428.2737040111</v>
      </c>
      <c r="BD475" t="n">
        <v>0.01952881572680885</v>
      </c>
      <c r="BE475" t="n">
        <v>1.927393997025846</v>
      </c>
      <c r="BF475" t="n">
        <v>19.28939370992043</v>
      </c>
      <c r="BG475" t="n">
        <v>30.54866096292766</v>
      </c>
      <c r="BH475" t="n">
        <v>0</v>
      </c>
      <c r="BI475" t="n">
        <v>47.09602011173195</v>
      </c>
      <c r="BJ475" t="n">
        <v>562.1564590642536</v>
      </c>
      <c r="BK475" t="n">
        <v>39594.14101321906</v>
      </c>
      <c r="BL475" t="n">
        <v>28914.43048239017</v>
      </c>
      <c r="BM475" t="n">
        <v>45711.33726439645</v>
      </c>
      <c r="BN475" t="n">
        <v>-226.9928541169911</v>
      </c>
      <c r="BO475" t="n">
        <v>877.9442784546735</v>
      </c>
      <c r="BP475" t="n">
        <v>0.01566794808049985</v>
      </c>
      <c r="BQ475" t="n">
        <v>1.135751163462503</v>
      </c>
      <c r="BR475" t="n">
        <v>-3.126388037344441e-13</v>
      </c>
      <c r="BS475" t="n">
        <v>361.8795487237651</v>
      </c>
      <c r="BT475" t="n">
        <v>1795.986377646313</v>
      </c>
      <c r="BU475" t="n">
        <v>230.367302224759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209</v>
      </c>
      <c r="C476" t="n">
        <v>78</v>
      </c>
      <c r="D476" t="n">
        <v>1108.227174676311</v>
      </c>
      <c r="E476" t="n">
        <v>10.16323287937176</v>
      </c>
      <c r="F476" t="n">
        <v>163.101061926006</v>
      </c>
      <c r="G476" t="n">
        <v>6595.519395812728</v>
      </c>
      <c r="H476" t="n">
        <v>253649.4087719891</v>
      </c>
      <c r="I476" t="n">
        <v>188147.893111674</v>
      </c>
      <c r="J476" t="n">
        <v>305.9171150078544</v>
      </c>
      <c r="K476" t="n">
        <v>425.4958747731603</v>
      </c>
      <c r="L476" t="n">
        <v>-267.4537906541606</v>
      </c>
      <c r="M476" t="n">
        <v>0.01952881572680885</v>
      </c>
      <c r="N476" t="n">
        <v>19.28939370992043</v>
      </c>
      <c r="O476" t="n">
        <v>83.91389209716506</v>
      </c>
      <c r="P476" t="n">
        <v>1.927393997025846</v>
      </c>
      <c r="Q476" t="n">
        <v>30.54866096292766</v>
      </c>
      <c r="R476" t="n">
        <v>17.79889918634933</v>
      </c>
      <c r="S476" t="n">
        <v>59.04809029739118</v>
      </c>
      <c r="T476" t="n">
        <v>1041.903570026692</v>
      </c>
      <c r="U476" t="n">
        <v>31263.5660462321</v>
      </c>
      <c r="V476" t="n">
        <v>292.6666666666667</v>
      </c>
      <c r="W476" t="n">
        <v>511.6666666666667</v>
      </c>
      <c r="X476" t="n">
        <v>162.6666666666667</v>
      </c>
      <c r="Y476" t="n">
        <v>0</v>
      </c>
      <c r="Z476" t="n">
        <v>0.4681194109858478</v>
      </c>
      <c r="AA476" t="n">
        <v>3.957343256789072</v>
      </c>
      <c r="AB476" t="n">
        <v>401.104383104622</v>
      </c>
      <c r="AC476" t="n">
        <v>5007.736533192957</v>
      </c>
      <c r="AD476" t="n">
        <v>2555.77954209599</v>
      </c>
      <c r="AE476" t="n">
        <v>1.299446260471894</v>
      </c>
      <c r="AF476" t="n">
        <v>17.13694099615276</v>
      </c>
      <c r="AG476" t="n">
        <v>519.5221269182218</v>
      </c>
      <c r="AH476" t="n">
        <v>32807.97234321089</v>
      </c>
      <c r="AI476" t="n">
        <v>18535.72612466314</v>
      </c>
      <c r="AJ476" t="n">
        <v>-107.3438512247955</v>
      </c>
      <c r="AK476" t="n">
        <v>-38.17464607173145</v>
      </c>
      <c r="AL476" t="n">
        <v>-1.437256570473955</v>
      </c>
      <c r="AM476" t="n">
        <v>-1.907865181299038</v>
      </c>
      <c r="AN476" t="n">
        <v>-11.2592672530072</v>
      </c>
      <c r="AO476" t="n">
        <v>66.11499291081574</v>
      </c>
      <c r="AP476" t="n">
        <v>995175.2300685424</v>
      </c>
      <c r="AQ476" t="n">
        <v>0.2091277903305054</v>
      </c>
      <c r="AR476" t="n">
        <v>0.2407472365740234</v>
      </c>
      <c r="AS476" t="n">
        <v>0.1181734464267813</v>
      </c>
      <c r="AT476" t="n">
        <v>0.2412268912189465</v>
      </c>
      <c r="AU476" t="n">
        <v>0.1907246354497434</v>
      </c>
      <c r="AV476" t="n">
        <v>7.596162374106304</v>
      </c>
      <c r="AW476" t="n">
        <v>138.0340589355287</v>
      </c>
      <c r="AX476" t="n">
        <v>10383.67912365007</v>
      </c>
      <c r="AY476" t="n">
        <v>163462.9210452861</v>
      </c>
      <c r="AZ476" t="n">
        <v>205119.7691336509</v>
      </c>
      <c r="BA476" t="n">
        <v>80651.13565455748</v>
      </c>
      <c r="BB476" t="n">
        <v>4249.75138379644</v>
      </c>
      <c r="BC476" t="n">
        <v>84900.88703835392</v>
      </c>
      <c r="BD476" t="n">
        <v>0.01952881572680885</v>
      </c>
      <c r="BE476" t="n">
        <v>1.927393997025846</v>
      </c>
      <c r="BF476" t="n">
        <v>19.28939370992043</v>
      </c>
      <c r="BG476" t="n">
        <v>30.54866096292766</v>
      </c>
      <c r="BH476" t="n">
        <v>83.91389209716506</v>
      </c>
      <c r="BI476" t="n">
        <v>17.79889918634933</v>
      </c>
      <c r="BJ476" t="n">
        <v>562.1564590642536</v>
      </c>
      <c r="BK476" t="n">
        <v>39594.14101321906</v>
      </c>
      <c r="BL476" t="n">
        <v>28914.43048239017</v>
      </c>
      <c r="BM476" t="n">
        <v>45711.33726439645</v>
      </c>
      <c r="BN476" t="n">
        <v>1276.324521964582</v>
      </c>
      <c r="BO476" t="n">
        <v>353.0742459011931</v>
      </c>
      <c r="BP476" t="n">
        <v>0.01566794808049985</v>
      </c>
      <c r="BQ476" t="n">
        <v>1.135751163462503</v>
      </c>
      <c r="BR476" t="n">
        <v>46.23079699816924</v>
      </c>
      <c r="BS476" t="n">
        <v>361.8795487237651</v>
      </c>
      <c r="BT476" t="n">
        <v>1795.986377646313</v>
      </c>
      <c r="BU476" t="n">
        <v>1058.592029984658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209</v>
      </c>
      <c r="C477" t="n">
        <v>78</v>
      </c>
      <c r="D477" t="n">
        <v>1108.512145848516</v>
      </c>
      <c r="E477" t="n">
        <v>10.16507759595239</v>
      </c>
      <c r="F477" t="n">
        <v>163.101061926006</v>
      </c>
      <c r="G477" t="n">
        <v>6609.814325906452</v>
      </c>
      <c r="H477" t="n">
        <v>254356.4948367899</v>
      </c>
      <c r="I477" t="n">
        <v>187448.2315616772</v>
      </c>
      <c r="J477" t="n">
        <v>307.1754315597013</v>
      </c>
      <c r="K477" t="n">
        <v>425.4958747731603</v>
      </c>
      <c r="L477" t="n">
        <v>-267.4537906541606</v>
      </c>
      <c r="M477" t="n">
        <v>1.285352148133026</v>
      </c>
      <c r="N477" t="n">
        <v>19.28939370992043</v>
      </c>
      <c r="O477" t="n">
        <v>125.8708381457476</v>
      </c>
      <c r="P477" t="n">
        <v>1.927393997025846</v>
      </c>
      <c r="Q477" t="n">
        <v>30.54866096292766</v>
      </c>
      <c r="R477" t="n">
        <v>2.700290334564016</v>
      </c>
      <c r="S477" t="n">
        <v>60.31560975955873</v>
      </c>
      <c r="T477" t="n">
        <v>1041.903570026692</v>
      </c>
      <c r="U477" t="n">
        <v>31320.62160113246</v>
      </c>
      <c r="V477" t="n">
        <v>293.6666666666667</v>
      </c>
      <c r="W477" t="n">
        <v>512</v>
      </c>
      <c r="X477" t="n">
        <v>163.6666666666667</v>
      </c>
      <c r="Y477" t="n">
        <v>0</v>
      </c>
      <c r="Z477" t="n">
        <v>0.4684113840013958</v>
      </c>
      <c r="AA477" t="n">
        <v>3.957343256789072</v>
      </c>
      <c r="AB477" t="n">
        <v>401.5842106756664</v>
      </c>
      <c r="AC477" t="n">
        <v>5007.887816064735</v>
      </c>
      <c r="AD477" t="n">
        <v>2555.780332410126</v>
      </c>
      <c r="AE477" t="n">
        <v>1.299552295316974</v>
      </c>
      <c r="AF477" t="n">
        <v>17.13694099615276</v>
      </c>
      <c r="AG477" t="n">
        <v>519.9657570931273</v>
      </c>
      <c r="AH477" t="n">
        <v>32808.02728369056</v>
      </c>
      <c r="AI477" t="n">
        <v>18535.7264116697</v>
      </c>
      <c r="AJ477" t="n">
        <v>-102.5732815904158</v>
      </c>
      <c r="AK477" t="n">
        <v>-39.83567885595394</v>
      </c>
      <c r="AL477" t="n">
        <v>-0.6895227717769288</v>
      </c>
      <c r="AM477" t="n">
        <v>-0.6420418488928208</v>
      </c>
      <c r="AN477" t="n">
        <v>-11.2592672530072</v>
      </c>
      <c r="AO477" t="n">
        <v>123.1705478111836</v>
      </c>
      <c r="AP477" t="n">
        <v>996108.164912352</v>
      </c>
      <c r="AQ477" t="n">
        <v>0.2091267750427469</v>
      </c>
      <c r="AR477" t="n">
        <v>0.240640045796553</v>
      </c>
      <c r="AS477" t="n">
        <v>0.1186203808704114</v>
      </c>
      <c r="AT477" t="n">
        <v>0.2411591924884755</v>
      </c>
      <c r="AU477" t="n">
        <v>0.1904536058018131</v>
      </c>
      <c r="AV477" t="n">
        <v>7.596034663386869</v>
      </c>
      <c r="AW477" t="n">
        <v>138.0312370874278</v>
      </c>
      <c r="AX477" t="n">
        <v>10398.60380063046</v>
      </c>
      <c r="AY477" t="n">
        <v>163456.6133541895</v>
      </c>
      <c r="AZ477" t="n">
        <v>205122.9655819964</v>
      </c>
      <c r="BA477" t="n">
        <v>80379.38576057689</v>
      </c>
      <c r="BB477" t="n">
        <v>4249.75138379644</v>
      </c>
      <c r="BC477" t="n">
        <v>84629.13714437332</v>
      </c>
      <c r="BD477" t="n">
        <v>1.285352148133026</v>
      </c>
      <c r="BE477" t="n">
        <v>1.927393997025846</v>
      </c>
      <c r="BF477" t="n">
        <v>19.28939370992043</v>
      </c>
      <c r="BG477" t="n">
        <v>30.54866096292766</v>
      </c>
      <c r="BH477" t="n">
        <v>125.8708381457476</v>
      </c>
      <c r="BI477" t="n">
        <v>2.700290334564016</v>
      </c>
      <c r="BJ477" t="n">
        <v>26502.38682006721</v>
      </c>
      <c r="BK477" t="n">
        <v>39594.14101321906</v>
      </c>
      <c r="BL477" t="n">
        <v>28914.43048239017</v>
      </c>
      <c r="BM477" t="n">
        <v>45711.33726439645</v>
      </c>
      <c r="BN477" t="n">
        <v>2027.983210005368</v>
      </c>
      <c r="BO477" t="n">
        <v>82.58266847244533</v>
      </c>
      <c r="BP477" t="n">
        <v>0.1304395805352033</v>
      </c>
      <c r="BQ477" t="n">
        <v>1.135751163462503</v>
      </c>
      <c r="BR477" t="n">
        <v>69.34619549725402</v>
      </c>
      <c r="BS477" t="n">
        <v>2713.868573230031</v>
      </c>
      <c r="BT477" t="n">
        <v>1795.986377646313</v>
      </c>
      <c r="BU477" t="n">
        <v>1472.704393864608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209</v>
      </c>
      <c r="C478" t="n">
        <v>78</v>
      </c>
      <c r="D478" t="n">
        <v>1108.90576279325</v>
      </c>
      <c r="E478" t="n">
        <v>10.16512089832753</v>
      </c>
      <c r="F478" t="n">
        <v>163.101061926006</v>
      </c>
      <c r="G478" t="n">
        <v>6629.501972650915</v>
      </c>
      <c r="H478" t="n">
        <v>254707.472761218</v>
      </c>
      <c r="I478" t="n">
        <v>187115.6335218988</v>
      </c>
      <c r="J478" t="n">
        <v>310.2347584081288</v>
      </c>
      <c r="K478" t="n">
        <v>425.4958747731603</v>
      </c>
      <c r="L478" t="n">
        <v>-267.4537906541606</v>
      </c>
      <c r="M478" t="n">
        <v>1.918263814336135</v>
      </c>
      <c r="N478" t="n">
        <v>19.28939370992043</v>
      </c>
      <c r="O478" t="n">
        <v>125.8708381457476</v>
      </c>
      <c r="P478" t="n">
        <v>1.927393997025846</v>
      </c>
      <c r="Q478" t="n">
        <v>29.64885894868426</v>
      </c>
      <c r="R478" t="n">
        <v>2.700290334564016</v>
      </c>
      <c r="S478" t="n">
        <v>60.94852142576183</v>
      </c>
      <c r="T478" t="n">
        <v>1042.803372040936</v>
      </c>
      <c r="U478" t="n">
        <v>31320.62160113246</v>
      </c>
      <c r="V478" t="n">
        <v>294</v>
      </c>
      <c r="W478" t="n">
        <v>512.6666666666666</v>
      </c>
      <c r="X478" t="n">
        <v>164</v>
      </c>
      <c r="Y478" t="n">
        <v>0</v>
      </c>
      <c r="Z478" t="n">
        <v>0.4684843150755717</v>
      </c>
      <c r="AA478" t="n">
        <v>3.957343256789072</v>
      </c>
      <c r="AB478" t="n">
        <v>402.1690216786412</v>
      </c>
      <c r="AC478" t="n">
        <v>5007.896962476508</v>
      </c>
      <c r="AD478" t="n">
        <v>2555.780548955268</v>
      </c>
      <c r="AE478" t="n">
        <v>1.299578838939196</v>
      </c>
      <c r="AF478" t="n">
        <v>17.13694099615276</v>
      </c>
      <c r="AG478" t="n">
        <v>520.5505680961021</v>
      </c>
      <c r="AH478" t="n">
        <v>32808.03060498733</v>
      </c>
      <c r="AI478" t="n">
        <v>18535.72649030757</v>
      </c>
      <c r="AJ478" t="n">
        <v>-102.6194534074404</v>
      </c>
      <c r="AK478" t="n">
        <v>-32.43215139240693</v>
      </c>
      <c r="AL478" t="n">
        <v>-0.7138637354354217</v>
      </c>
      <c r="AM478" t="n">
        <v>-0.009130182689712218</v>
      </c>
      <c r="AN478" t="n">
        <v>-10.3594652387638</v>
      </c>
      <c r="AO478" t="n">
        <v>123.1705478111836</v>
      </c>
      <c r="AP478" t="n">
        <v>996281.9936955598</v>
      </c>
      <c r="AQ478" t="n">
        <v>0.2090880194957153</v>
      </c>
      <c r="AR478" t="n">
        <v>0.240502698603901</v>
      </c>
      <c r="AS478" t="n">
        <v>0.1189153802271997</v>
      </c>
      <c r="AT478" t="n">
        <v>0.2420928776137202</v>
      </c>
      <c r="AU478" t="n">
        <v>0.1894010240594638</v>
      </c>
      <c r="AV478" t="n">
        <v>7.595365026358908</v>
      </c>
      <c r="AW478" t="n">
        <v>138.0241467371601</v>
      </c>
      <c r="AX478" t="n">
        <v>10418.70829871265</v>
      </c>
      <c r="AY478" t="n">
        <v>163444.0134305689</v>
      </c>
      <c r="AZ478" t="n">
        <v>205105.1039828426</v>
      </c>
      <c r="BA478" t="n">
        <v>79053.66246289137</v>
      </c>
      <c r="BB478" t="n">
        <v>4249.75138379644</v>
      </c>
      <c r="BC478" t="n">
        <v>83303.41384668781</v>
      </c>
      <c r="BD478" t="n">
        <v>1.918263814336135</v>
      </c>
      <c r="BE478" t="n">
        <v>1.927393997025846</v>
      </c>
      <c r="BF478" t="n">
        <v>19.28939370992043</v>
      </c>
      <c r="BG478" t="n">
        <v>29.64885894868426</v>
      </c>
      <c r="BH478" t="n">
        <v>125.8708381457476</v>
      </c>
      <c r="BI478" t="n">
        <v>2.700290334564016</v>
      </c>
      <c r="BJ478" t="n">
        <v>39472.50200056869</v>
      </c>
      <c r="BK478" t="n">
        <v>39594.14101321906</v>
      </c>
      <c r="BL478" t="n">
        <v>28914.43048239017</v>
      </c>
      <c r="BM478" t="n">
        <v>44388.67329355937</v>
      </c>
      <c r="BN478" t="n">
        <v>2027.983210005368</v>
      </c>
      <c r="BO478" t="n">
        <v>82.58266847244533</v>
      </c>
      <c r="BP478" t="n">
        <v>0.187825396762555</v>
      </c>
      <c r="BQ478" t="n">
        <v>1.135751163462503</v>
      </c>
      <c r="BR478" t="n">
        <v>69.34619549725402</v>
      </c>
      <c r="BS478" t="n">
        <v>3889.863085483164</v>
      </c>
      <c r="BT478" t="n">
        <v>1795.986377646313</v>
      </c>
      <c r="BU478" t="n">
        <v>1472.704393864608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209</v>
      </c>
      <c r="C479" t="n">
        <v>78</v>
      </c>
      <c r="D479" t="n">
        <v>1109.253106325657</v>
      </c>
      <c r="E479" t="n">
        <v>10.16512182785451</v>
      </c>
      <c r="F479" t="n">
        <v>163.101061926006</v>
      </c>
      <c r="G479" t="n">
        <v>6538.02965624207</v>
      </c>
      <c r="H479" t="n">
        <v>256767.5115077202</v>
      </c>
      <c r="I479" t="n">
        <v>187115.6335218988</v>
      </c>
      <c r="J479" t="n">
        <v>311.7644218323426</v>
      </c>
      <c r="K479" t="n">
        <v>425.4958747731603</v>
      </c>
      <c r="L479" t="n">
        <v>-267.4537906541606</v>
      </c>
      <c r="M479" t="n">
        <v>1.918263814336135</v>
      </c>
      <c r="N479" t="n">
        <v>19.28939370992043</v>
      </c>
      <c r="O479" t="n">
        <v>125.8708381457476</v>
      </c>
      <c r="P479" t="n">
        <v>1.927393997025846</v>
      </c>
      <c r="Q479" t="n">
        <v>29.19895794156256</v>
      </c>
      <c r="R479" t="n">
        <v>2.700290334564016</v>
      </c>
      <c r="S479" t="n">
        <v>60.94852142576183</v>
      </c>
      <c r="T479" t="n">
        <v>1043.253273048058</v>
      </c>
      <c r="U479" t="n">
        <v>31429.52046615883</v>
      </c>
      <c r="V479" t="n">
        <v>294</v>
      </c>
      <c r="W479" t="n">
        <v>513</v>
      </c>
      <c r="X479" t="n">
        <v>164.6666666666667</v>
      </c>
      <c r="Y479" t="n">
        <v>0</v>
      </c>
      <c r="Z479" t="n">
        <v>0.4684843170667603</v>
      </c>
      <c r="AA479" t="n">
        <v>3.957343256789072</v>
      </c>
      <c r="AB479" t="n">
        <v>402.6884048156813</v>
      </c>
      <c r="AC479" t="n">
        <v>5007.902612123712</v>
      </c>
      <c r="AD479" t="n">
        <v>2555.780548955268</v>
      </c>
      <c r="AE479" t="n">
        <v>1.299578840930385</v>
      </c>
      <c r="AF479" t="n">
        <v>17.13694099615276</v>
      </c>
      <c r="AG479" t="n">
        <v>521.0696729361013</v>
      </c>
      <c r="AH479" t="n">
        <v>32808.03265649438</v>
      </c>
      <c r="AI479" t="n">
        <v>18535.72649030757</v>
      </c>
      <c r="AJ479" t="n">
        <v>-102.5236712140373</v>
      </c>
      <c r="AK479" t="n">
        <v>-26.38208899547897</v>
      </c>
      <c r="AL479" t="n">
        <v>-1.380931609408034</v>
      </c>
      <c r="AM479" t="n">
        <v>-0.009130182689712218</v>
      </c>
      <c r="AN479" t="n">
        <v>-9.909564231642101</v>
      </c>
      <c r="AO479" t="n">
        <v>123.1705478111836</v>
      </c>
      <c r="AP479" t="n">
        <v>996996.3235587688</v>
      </c>
      <c r="AQ479" t="n">
        <v>0.209103448200635</v>
      </c>
      <c r="AR479" t="n">
        <v>0.2404727081864712</v>
      </c>
      <c r="AS479" t="n">
        <v>0.119156702408559</v>
      </c>
      <c r="AT479" t="n">
        <v>0.2420164360273037</v>
      </c>
      <c r="AU479" t="n">
        <v>0.1892507051770311</v>
      </c>
      <c r="AV479" t="n">
        <v>7.595511435407044</v>
      </c>
      <c r="AW479" t="n">
        <v>138.0299400614895</v>
      </c>
      <c r="AX479" t="n">
        <v>10438.63872308649</v>
      </c>
      <c r="AY479" t="n">
        <v>163448.3936040913</v>
      </c>
      <c r="AZ479" t="n">
        <v>205123.7116456832</v>
      </c>
      <c r="BA479" t="n">
        <v>78390.80081404861</v>
      </c>
      <c r="BB479" t="n">
        <v>4249.75138379644</v>
      </c>
      <c r="BC479" t="n">
        <v>82640.55219784504</v>
      </c>
      <c r="BD479" t="n">
        <v>1.918263814336135</v>
      </c>
      <c r="BE479" t="n">
        <v>1.927393997025846</v>
      </c>
      <c r="BF479" t="n">
        <v>19.28939370992043</v>
      </c>
      <c r="BG479" t="n">
        <v>29.19895794156256</v>
      </c>
      <c r="BH479" t="n">
        <v>125.8708381457476</v>
      </c>
      <c r="BI479" t="n">
        <v>2.700290334564016</v>
      </c>
      <c r="BJ479" t="n">
        <v>39472.50200056869</v>
      </c>
      <c r="BK479" t="n">
        <v>39594.14101321906</v>
      </c>
      <c r="BL479" t="n">
        <v>28914.43048239017</v>
      </c>
      <c r="BM479" t="n">
        <v>43727.34130814081</v>
      </c>
      <c r="BN479" t="n">
        <v>2027.983210005368</v>
      </c>
      <c r="BO479" t="n">
        <v>82.58266847244533</v>
      </c>
      <c r="BP479" t="n">
        <v>0.187825396762555</v>
      </c>
      <c r="BQ479" t="n">
        <v>1.135751163462503</v>
      </c>
      <c r="BR479" t="n">
        <v>69.34619549725402</v>
      </c>
      <c r="BS479" t="n">
        <v>3889.863085483164</v>
      </c>
      <c r="BT479" t="n">
        <v>1795.986377646313</v>
      </c>
      <c r="BU479" t="n">
        <v>1472.704393864608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209</v>
      </c>
      <c r="C480" t="n">
        <v>78</v>
      </c>
      <c r="D480" t="n">
        <v>1109.391902010373</v>
      </c>
      <c r="E480" t="n">
        <v>10.16512419200728</v>
      </c>
      <c r="F480" t="n">
        <v>163.101061926006</v>
      </c>
      <c r="G480" t="n">
        <v>6490.5383693343</v>
      </c>
      <c r="H480" t="n">
        <v>257798.3382394348</v>
      </c>
      <c r="I480" t="n">
        <v>187115.6335218988</v>
      </c>
      <c r="J480" t="n">
        <v>311.7644218323426</v>
      </c>
      <c r="K480" t="n">
        <v>425.4958747731603</v>
      </c>
      <c r="L480" t="n">
        <v>-267.4537906541606</v>
      </c>
      <c r="M480" t="n">
        <v>1.918263814336135</v>
      </c>
      <c r="N480" t="n">
        <v>19.28939370992043</v>
      </c>
      <c r="O480" t="n">
        <v>125.8708381457476</v>
      </c>
      <c r="P480" t="n">
        <v>1.927393997025846</v>
      </c>
      <c r="Q480" t="n">
        <v>29.19895794156256</v>
      </c>
      <c r="R480" t="n">
        <v>2.700290334564016</v>
      </c>
      <c r="S480" t="n">
        <v>60.94852142576183</v>
      </c>
      <c r="T480" t="n">
        <v>1043.253273048058</v>
      </c>
      <c r="U480" t="n">
        <v>31483.969898672</v>
      </c>
      <c r="V480" t="n">
        <v>294</v>
      </c>
      <c r="W480" t="n">
        <v>513</v>
      </c>
      <c r="X480" t="n">
        <v>165</v>
      </c>
      <c r="Y480" t="n">
        <v>0</v>
      </c>
      <c r="Z480" t="n">
        <v>0.4684843221259201</v>
      </c>
      <c r="AA480" t="n">
        <v>3.957343256789072</v>
      </c>
      <c r="AB480" t="n">
        <v>402.8893360495438</v>
      </c>
      <c r="AC480" t="n">
        <v>5007.90318744228</v>
      </c>
      <c r="AD480" t="n">
        <v>2555.780548955268</v>
      </c>
      <c r="AE480" t="n">
        <v>1.299578845989545</v>
      </c>
      <c r="AF480" t="n">
        <v>17.13694099615276</v>
      </c>
      <c r="AG480" t="n">
        <v>521.2704650214433</v>
      </c>
      <c r="AH480" t="n">
        <v>32808.03286539573</v>
      </c>
      <c r="AI480" t="n">
        <v>18535.72649030757</v>
      </c>
      <c r="AJ480" t="n">
        <v>-102.4574334397287</v>
      </c>
      <c r="AK480" t="n">
        <v>-22.05491261432877</v>
      </c>
      <c r="AL480" t="n">
        <v>-2.863934976554666</v>
      </c>
      <c r="AM480" t="n">
        <v>-0.009130182689712218</v>
      </c>
      <c r="AN480" t="n">
        <v>-9.909564231642101</v>
      </c>
      <c r="AO480" t="n">
        <v>123.1705478111836</v>
      </c>
      <c r="AP480" t="n">
        <v>997427.3960663038</v>
      </c>
      <c r="AQ480" t="n">
        <v>0.2090913301133051</v>
      </c>
      <c r="AR480" t="n">
        <v>0.2403998487765209</v>
      </c>
      <c r="AS480" t="n">
        <v>0.1165497961976691</v>
      </c>
      <c r="AT480" t="n">
        <v>0.2447849182083038</v>
      </c>
      <c r="AU480" t="n">
        <v>0.1891741067042011</v>
      </c>
      <c r="AV480" t="n">
        <v>7.594847029878164</v>
      </c>
      <c r="AW480" t="n">
        <v>138.0223718328404</v>
      </c>
      <c r="AX480" t="n">
        <v>10445.12548352498</v>
      </c>
      <c r="AY480" t="n">
        <v>163440.6208297155</v>
      </c>
      <c r="AZ480" t="n">
        <v>205110.1869253426</v>
      </c>
      <c r="BA480" t="n">
        <v>78390.80081404861</v>
      </c>
      <c r="BB480" t="n">
        <v>4249.75138379644</v>
      </c>
      <c r="BC480" t="n">
        <v>82640.55219784504</v>
      </c>
      <c r="BD480" t="n">
        <v>1.918263814336135</v>
      </c>
      <c r="BE480" t="n">
        <v>1.927393997025846</v>
      </c>
      <c r="BF480" t="n">
        <v>19.28939370992043</v>
      </c>
      <c r="BG480" t="n">
        <v>29.19895794156256</v>
      </c>
      <c r="BH480" t="n">
        <v>125.8708381457476</v>
      </c>
      <c r="BI480" t="n">
        <v>2.700290334564016</v>
      </c>
      <c r="BJ480" t="n">
        <v>39472.50200056869</v>
      </c>
      <c r="BK480" t="n">
        <v>39594.14101321906</v>
      </c>
      <c r="BL480" t="n">
        <v>28914.43048239017</v>
      </c>
      <c r="BM480" t="n">
        <v>43727.34130814081</v>
      </c>
      <c r="BN480" t="n">
        <v>2027.983210005368</v>
      </c>
      <c r="BO480" t="n">
        <v>82.58266847244533</v>
      </c>
      <c r="BP480" t="n">
        <v>0.187825396762555</v>
      </c>
      <c r="BQ480" t="n">
        <v>1.135751163462503</v>
      </c>
      <c r="BR480" t="n">
        <v>69.34619549725402</v>
      </c>
      <c r="BS480" t="n">
        <v>3889.863085483164</v>
      </c>
      <c r="BT480" t="n">
        <v>1795.986377646313</v>
      </c>
      <c r="BU480" t="n">
        <v>1472.704393864608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209</v>
      </c>
      <c r="C481" t="n">
        <v>78</v>
      </c>
      <c r="D481" t="n">
        <v>1109.494822924902</v>
      </c>
      <c r="E481" t="n">
        <v>10.16512934187986</v>
      </c>
      <c r="F481" t="n">
        <v>160.9265042056419</v>
      </c>
      <c r="G481" t="n">
        <v>6495.691725520759</v>
      </c>
      <c r="H481" t="n">
        <v>259082.9427335206</v>
      </c>
      <c r="I481" t="n">
        <v>189081.1930363095</v>
      </c>
      <c r="J481" t="n">
        <v>311.7644218323426</v>
      </c>
      <c r="K481" t="n">
        <v>425.4958747731603</v>
      </c>
      <c r="L481" t="n">
        <v>-267.4537906541606</v>
      </c>
      <c r="M481" t="n">
        <v>1.918263814336135</v>
      </c>
      <c r="N481" t="n">
        <v>19.28939370992043</v>
      </c>
      <c r="O481" t="n">
        <v>125.8708381457476</v>
      </c>
      <c r="P481" t="n">
        <v>1.927393997025846</v>
      </c>
      <c r="Q481" t="n">
        <v>39.46106686350507</v>
      </c>
      <c r="R481" t="n">
        <v>2.700290334564016</v>
      </c>
      <c r="S481" t="n">
        <v>60.94852142576183</v>
      </c>
      <c r="T481" t="n">
        <v>1055.690593777772</v>
      </c>
      <c r="U481" t="n">
        <v>31483.969898672</v>
      </c>
      <c r="V481" t="n">
        <v>294</v>
      </c>
      <c r="W481" t="n">
        <v>513.6666666666666</v>
      </c>
      <c r="X481" t="n">
        <v>166.3333333333333</v>
      </c>
      <c r="Y481" t="n">
        <v>0</v>
      </c>
      <c r="Z481" t="n">
        <v>0.4684843331330939</v>
      </c>
      <c r="AA481" t="n">
        <v>3.95799734419734</v>
      </c>
      <c r="AB481" t="n">
        <v>403.0382441745332</v>
      </c>
      <c r="AC481" t="n">
        <v>5007.903817959149</v>
      </c>
      <c r="AD481" t="n">
        <v>2555.785251755781</v>
      </c>
      <c r="AE481" t="n">
        <v>1.299578856996718</v>
      </c>
      <c r="AF481" t="n">
        <v>17.13717848991216</v>
      </c>
      <c r="AG481" t="n">
        <v>521.4193731464328</v>
      </c>
      <c r="AH481" t="n">
        <v>32808.03309433121</v>
      </c>
      <c r="AI481" t="n">
        <v>18535.72819785577</v>
      </c>
      <c r="AJ481" t="n">
        <v>-102.4468600794647</v>
      </c>
      <c r="AK481" t="n">
        <v>-18.49146747159504</v>
      </c>
      <c r="AL481" t="n">
        <v>-4.844066581153545</v>
      </c>
      <c r="AM481" t="n">
        <v>-0.009130182689712218</v>
      </c>
      <c r="AN481" t="n">
        <v>-20.17167315358462</v>
      </c>
      <c r="AO481" t="n">
        <v>123.1705478111836</v>
      </c>
      <c r="AP481" t="n">
        <v>997836.8767939816</v>
      </c>
      <c r="AQ481" t="n">
        <v>0.2090773321964854</v>
      </c>
      <c r="AR481" t="n">
        <v>0.2403927308692785</v>
      </c>
      <c r="AS481" t="n">
        <v>0.1167113427914089</v>
      </c>
      <c r="AT481" t="n">
        <v>0.2446808957153684</v>
      </c>
      <c r="AU481" t="n">
        <v>0.1891376984274589</v>
      </c>
      <c r="AV481" t="n">
        <v>7.59438381517602</v>
      </c>
      <c r="AW481" t="n">
        <v>138.0138361681283</v>
      </c>
      <c r="AX481" t="n">
        <v>10449.75087658488</v>
      </c>
      <c r="AY481" t="n">
        <v>163433.2798340431</v>
      </c>
      <c r="AZ481" t="n">
        <v>205097.9202616626</v>
      </c>
      <c r="BA481" t="n">
        <v>78390.80081404861</v>
      </c>
      <c r="BB481" t="n">
        <v>19344.89691329655</v>
      </c>
      <c r="BC481" t="n">
        <v>97735.69772734516</v>
      </c>
      <c r="BD481" t="n">
        <v>1.918263814336135</v>
      </c>
      <c r="BE481" t="n">
        <v>1.927393997025846</v>
      </c>
      <c r="BF481" t="n">
        <v>19.28939370992043</v>
      </c>
      <c r="BG481" t="n">
        <v>39.46106686350507</v>
      </c>
      <c r="BH481" t="n">
        <v>125.8708381457476</v>
      </c>
      <c r="BI481" t="n">
        <v>2.700290334564016</v>
      </c>
      <c r="BJ481" t="n">
        <v>39472.50200056869</v>
      </c>
      <c r="BK481" t="n">
        <v>39594.14101321906</v>
      </c>
      <c r="BL481" t="n">
        <v>28914.43048239017</v>
      </c>
      <c r="BM481" t="n">
        <v>58822.48683764093</v>
      </c>
      <c r="BN481" t="n">
        <v>2027.983210005368</v>
      </c>
      <c r="BO481" t="n">
        <v>82.58266847244533</v>
      </c>
      <c r="BP481" t="n">
        <v>0.187825396762555</v>
      </c>
      <c r="BQ481" t="n">
        <v>1.135751163462503</v>
      </c>
      <c r="BR481" t="n">
        <v>69.34619549725402</v>
      </c>
      <c r="BS481" t="n">
        <v>3889.863085483164</v>
      </c>
      <c r="BT481" t="n">
        <v>1795.986377646313</v>
      </c>
      <c r="BU481" t="n">
        <v>1472.704393864608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209</v>
      </c>
      <c r="C482" t="n">
        <v>78</v>
      </c>
      <c r="D482" t="n">
        <v>1109.809622356827</v>
      </c>
      <c r="E482" t="n">
        <v>10.16327159305806</v>
      </c>
      <c r="F482" t="n">
        <v>159.8395385969028</v>
      </c>
      <c r="G482" t="n">
        <v>6511.426019852904</v>
      </c>
      <c r="H482" t="n">
        <v>259725.2449805635</v>
      </c>
      <c r="I482" t="n">
        <v>190063.9727935149</v>
      </c>
      <c r="J482" t="n">
        <v>353.8617564993727</v>
      </c>
      <c r="K482" t="n">
        <v>425.4958747731603</v>
      </c>
      <c r="L482" t="n">
        <v>-267.4537906541606</v>
      </c>
      <c r="M482" t="n">
        <v>0.6524404819299174</v>
      </c>
      <c r="N482" t="n">
        <v>19.28939370992043</v>
      </c>
      <c r="O482" t="n">
        <v>125.8708381457476</v>
      </c>
      <c r="P482" t="n">
        <v>1.927393997025846</v>
      </c>
      <c r="Q482" t="n">
        <v>44.59212132447633</v>
      </c>
      <c r="R482" t="n">
        <v>2.700290334564016</v>
      </c>
      <c r="S482" t="n">
        <v>62.21434475816805</v>
      </c>
      <c r="T482" t="n">
        <v>1061.90925414263</v>
      </c>
      <c r="U482" t="n">
        <v>31483.969898672</v>
      </c>
      <c r="V482" t="n">
        <v>294.6666666666667</v>
      </c>
      <c r="W482" t="n">
        <v>514</v>
      </c>
      <c r="X482" t="n">
        <v>167</v>
      </c>
      <c r="Y482" t="n">
        <v>0</v>
      </c>
      <c r="Z482" t="n">
        <v>0.4812462595698988</v>
      </c>
      <c r="AA482" t="n">
        <v>3.958326028734141</v>
      </c>
      <c r="AB482" t="n">
        <v>403.494604116057</v>
      </c>
      <c r="AC482" t="n">
        <v>5007.904133217583</v>
      </c>
      <c r="AD482" t="n">
        <v>2555.787603156038</v>
      </c>
      <c r="AE482" t="n">
        <v>1.304212388914845</v>
      </c>
      <c r="AF482" t="n">
        <v>17.13729887762454</v>
      </c>
      <c r="AG482" t="n">
        <v>521.8757330879566</v>
      </c>
      <c r="AH482" t="n">
        <v>32808.03320879896</v>
      </c>
      <c r="AI482" t="n">
        <v>18535.72905162986</v>
      </c>
      <c r="AJ482" t="n">
        <v>-60.32937984690296</v>
      </c>
      <c r="AK482" t="n">
        <v>-7.587680640293869</v>
      </c>
      <c r="AL482" t="n">
        <v>-7.222906996975986</v>
      </c>
      <c r="AM482" t="n">
        <v>-1.274953515095929</v>
      </c>
      <c r="AN482" t="n">
        <v>-25.30272761455588</v>
      </c>
      <c r="AO482" t="n">
        <v>123.1705478111836</v>
      </c>
      <c r="AP482" t="n">
        <v>998140.8558996456</v>
      </c>
      <c r="AQ482" t="n">
        <v>0.2089955872384054</v>
      </c>
      <c r="AR482" t="n">
        <v>0.235554940762682</v>
      </c>
      <c r="AS482" t="n">
        <v>0.1168831738994014</v>
      </c>
      <c r="AT482" t="n">
        <v>0.2464721583995854</v>
      </c>
      <c r="AU482" t="n">
        <v>0.1920941396999259</v>
      </c>
      <c r="AV482" t="n">
        <v>7.593767409195384</v>
      </c>
      <c r="AW482" t="n">
        <v>138.0011652730581</v>
      </c>
      <c r="AX482" t="n">
        <v>10465.50336535704</v>
      </c>
      <c r="AY482" t="n">
        <v>163417.8715350801</v>
      </c>
      <c r="AZ482" t="n">
        <v>205077.8052267539</v>
      </c>
      <c r="BA482" t="n">
        <v>78390.80081404861</v>
      </c>
      <c r="BB482" t="n">
        <v>26892.46967804661</v>
      </c>
      <c r="BC482" t="n">
        <v>105283.2704920952</v>
      </c>
      <c r="BD482" t="n">
        <v>0.6524404819299174</v>
      </c>
      <c r="BE482" t="n">
        <v>1.927393997025846</v>
      </c>
      <c r="BF482" t="n">
        <v>19.28939370992043</v>
      </c>
      <c r="BG482" t="n">
        <v>44.59212132447633</v>
      </c>
      <c r="BH482" t="n">
        <v>125.8708381457476</v>
      </c>
      <c r="BI482" t="n">
        <v>2.700290334564016</v>
      </c>
      <c r="BJ482" t="n">
        <v>13490.1743048987</v>
      </c>
      <c r="BK482" t="n">
        <v>39594.14101321906</v>
      </c>
      <c r="BL482" t="n">
        <v>28914.43048239017</v>
      </c>
      <c r="BM482" t="n">
        <v>66370.05960239099</v>
      </c>
      <c r="BN482" t="n">
        <v>2027.983210005368</v>
      </c>
      <c r="BO482" t="n">
        <v>82.58266847244533</v>
      </c>
      <c r="BP482" t="n">
        <v>0.07305376430785156</v>
      </c>
      <c r="BQ482" t="n">
        <v>1.135751163462503</v>
      </c>
      <c r="BR482" t="n">
        <v>69.34619549725402</v>
      </c>
      <c r="BS482" t="n">
        <v>1534.057114568948</v>
      </c>
      <c r="BT482" t="n">
        <v>1795.986377646313</v>
      </c>
      <c r="BU482" t="n">
        <v>1472.704393864608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209</v>
      </c>
      <c r="C483" t="n">
        <v>78</v>
      </c>
      <c r="D483" t="n">
        <v>1110.128468319167</v>
      </c>
      <c r="E483" t="n">
        <v>10.16333247840121</v>
      </c>
      <c r="F483" t="n">
        <v>159.8408085404739</v>
      </c>
      <c r="G483" t="n">
        <v>6526.246439873998</v>
      </c>
      <c r="H483" t="n">
        <v>259725.2449805635</v>
      </c>
      <c r="I483" t="n">
        <v>190063.9727935149</v>
      </c>
      <c r="J483" t="n">
        <v>374.9104238328877</v>
      </c>
      <c r="K483" t="n">
        <v>425.4958747731603</v>
      </c>
      <c r="L483" t="n">
        <v>-267.4537906541606</v>
      </c>
      <c r="M483" t="n">
        <v>0.01952881572680876</v>
      </c>
      <c r="N483" t="n">
        <v>19.28939370992043</v>
      </c>
      <c r="O483" t="n">
        <v>125.8708381457476</v>
      </c>
      <c r="P483" t="n">
        <v>1.927393997025846</v>
      </c>
      <c r="Q483" t="n">
        <v>55.15823437847149</v>
      </c>
      <c r="R483" t="n">
        <v>66.51438673754355</v>
      </c>
      <c r="S483" t="n">
        <v>62.84725642437116</v>
      </c>
      <c r="T483" t="n">
        <v>1072.890490795376</v>
      </c>
      <c r="U483" t="n">
        <v>31547.78399507498</v>
      </c>
      <c r="V483" t="n">
        <v>295</v>
      </c>
      <c r="W483" t="n">
        <v>515.3333333333334</v>
      </c>
      <c r="X483" t="n">
        <v>167.6666666666667</v>
      </c>
      <c r="Y483" t="n">
        <v>0</v>
      </c>
      <c r="Z483" t="n">
        <v>0.4876293071742329</v>
      </c>
      <c r="AA483" t="n">
        <v>3.959595972305237</v>
      </c>
      <c r="AB483" t="n">
        <v>403.9263143713502</v>
      </c>
      <c r="AC483" t="n">
        <v>5007.904133217583</v>
      </c>
      <c r="AD483" t="n">
        <v>2555.860719290733</v>
      </c>
      <c r="AE483" t="n">
        <v>1.306531239259839</v>
      </c>
      <c r="AF483" t="n">
        <v>17.13775993795945</v>
      </c>
      <c r="AG483" t="n">
        <v>522.3074433432498</v>
      </c>
      <c r="AH483" t="n">
        <v>32808.03320879896</v>
      </c>
      <c r="AI483" t="n">
        <v>18535.75559686409</v>
      </c>
      <c r="AJ483" t="n">
        <v>-42.2853996424054</v>
      </c>
      <c r="AK483" t="n">
        <v>11.99175849316953</v>
      </c>
      <c r="AL483" t="n">
        <v>-7.692199101191551</v>
      </c>
      <c r="AM483" t="n">
        <v>-1.907865181299038</v>
      </c>
      <c r="AN483" t="n">
        <v>-35.86884066855102</v>
      </c>
      <c r="AO483" t="n">
        <v>59.35645140820404</v>
      </c>
      <c r="AP483" t="n">
        <v>998513.3703152431</v>
      </c>
      <c r="AQ483" t="n">
        <v>0.2089030388819659</v>
      </c>
      <c r="AR483" t="n">
        <v>0.2355628669706302</v>
      </c>
      <c r="AS483" t="n">
        <v>0.1172540164295085</v>
      </c>
      <c r="AT483" t="n">
        <v>0.2462539515380792</v>
      </c>
      <c r="AU483" t="n">
        <v>0.192026126179816</v>
      </c>
      <c r="AV483" t="n">
        <v>7.593400644801787</v>
      </c>
      <c r="AW483" t="n">
        <v>137.9710700981304</v>
      </c>
      <c r="AX483" t="n">
        <v>10478.85014752789</v>
      </c>
      <c r="AY483" t="n">
        <v>163388.3869896277</v>
      </c>
      <c r="AZ483" t="n">
        <v>205034.2079555932</v>
      </c>
      <c r="BA483" t="n">
        <v>78390.80081404861</v>
      </c>
      <c r="BB483" t="n">
        <v>43597.34462677508</v>
      </c>
      <c r="BC483" t="n">
        <v>121988.1454408237</v>
      </c>
      <c r="BD483" t="n">
        <v>0.01952881572680876</v>
      </c>
      <c r="BE483" t="n">
        <v>1.927393997025846</v>
      </c>
      <c r="BF483" t="n">
        <v>19.28939370992043</v>
      </c>
      <c r="BG483" t="n">
        <v>55.15823437847149</v>
      </c>
      <c r="BH483" t="n">
        <v>125.8708381457476</v>
      </c>
      <c r="BI483" t="n">
        <v>66.51438673754355</v>
      </c>
      <c r="BJ483" t="n">
        <v>499.010457063705</v>
      </c>
      <c r="BK483" t="n">
        <v>39594.14101321906</v>
      </c>
      <c r="BL483" t="n">
        <v>28914.43048239017</v>
      </c>
      <c r="BM483" t="n">
        <v>81927.79368728002</v>
      </c>
      <c r="BN483" t="n">
        <v>2027.983210005368</v>
      </c>
      <c r="BO483" t="n">
        <v>1229.723532311885</v>
      </c>
      <c r="BP483" t="n">
        <v>0.01566794808049984</v>
      </c>
      <c r="BQ483" t="n">
        <v>1.135751163462503</v>
      </c>
      <c r="BR483" t="n">
        <v>69.34619549725402</v>
      </c>
      <c r="BS483" t="n">
        <v>356.1541291118401</v>
      </c>
      <c r="BT483" t="n">
        <v>1795.986377646313</v>
      </c>
      <c r="BU483" t="n">
        <v>1472.704393864608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209</v>
      </c>
      <c r="C484" t="n">
        <v>78</v>
      </c>
      <c r="D484" t="n">
        <v>1110.128468319167</v>
      </c>
      <c r="E484" t="n">
        <v>10.16333247840121</v>
      </c>
      <c r="F484" t="n">
        <v>159.8414435122594</v>
      </c>
      <c r="G484" t="n">
        <v>6526.246439873998</v>
      </c>
      <c r="H484" t="n">
        <v>259725.2449805635</v>
      </c>
      <c r="I484" t="n">
        <v>190063.9727935149</v>
      </c>
      <c r="J484" t="n">
        <v>374.9104238328877</v>
      </c>
      <c r="K484" t="n">
        <v>425.4958747731603</v>
      </c>
      <c r="L484" t="n">
        <v>-267.4537906541606</v>
      </c>
      <c r="M484" t="n">
        <v>0.01952881572680876</v>
      </c>
      <c r="N484" t="n">
        <v>19.28939370992043</v>
      </c>
      <c r="O484" t="n">
        <v>125.8708381457476</v>
      </c>
      <c r="P484" t="n">
        <v>1.927393997025846</v>
      </c>
      <c r="Q484" t="n">
        <v>60.44129090546906</v>
      </c>
      <c r="R484" t="n">
        <v>98.42143493903332</v>
      </c>
      <c r="S484" t="n">
        <v>62.84725642437116</v>
      </c>
      <c r="T484" t="n">
        <v>1078.381109121749</v>
      </c>
      <c r="U484" t="n">
        <v>31579.69104327647</v>
      </c>
      <c r="V484" t="n">
        <v>295</v>
      </c>
      <c r="W484" t="n">
        <v>516</v>
      </c>
      <c r="X484" t="n">
        <v>168</v>
      </c>
      <c r="Y484" t="n">
        <v>0</v>
      </c>
      <c r="Z484" t="n">
        <v>0.4876293071742329</v>
      </c>
      <c r="AA484" t="n">
        <v>3.960230944090785</v>
      </c>
      <c r="AB484" t="n">
        <v>403.9263143713502</v>
      </c>
      <c r="AC484" t="n">
        <v>5007.904133217583</v>
      </c>
      <c r="AD484" t="n">
        <v>2555.897277358079</v>
      </c>
      <c r="AE484" t="n">
        <v>1.306531239259839</v>
      </c>
      <c r="AF484" t="n">
        <v>17.13799046812692</v>
      </c>
      <c r="AG484" t="n">
        <v>522.3074433432498</v>
      </c>
      <c r="AH484" t="n">
        <v>32808.03320879896</v>
      </c>
      <c r="AI484" t="n">
        <v>18535.76886948121</v>
      </c>
      <c r="AJ484" t="n">
        <v>-53.14713635235134</v>
      </c>
      <c r="AK484" t="n">
        <v>-21.27608941055194</v>
      </c>
      <c r="AL484" t="n">
        <v>-7.069242876322716</v>
      </c>
      <c r="AM484" t="n">
        <v>-1.907865181299038</v>
      </c>
      <c r="AN484" t="n">
        <v>-41.1518971955486</v>
      </c>
      <c r="AO484" t="n">
        <v>27.44940320671428</v>
      </c>
      <c r="AP484" t="n">
        <v>999261.5689671184</v>
      </c>
      <c r="AQ484" t="n">
        <v>0.2087428981243983</v>
      </c>
      <c r="AR484" t="n">
        <v>0.2355273246479392</v>
      </c>
      <c r="AS484" t="n">
        <v>0.1174044101206138</v>
      </c>
      <c r="AT484" t="n">
        <v>0.2464420298224184</v>
      </c>
      <c r="AU484" t="n">
        <v>0.1918833372846304</v>
      </c>
      <c r="AV484" t="n">
        <v>7.59452175786274</v>
      </c>
      <c r="AW484" t="n">
        <v>137.9846852521323</v>
      </c>
      <c r="AX484" t="n">
        <v>10480.64602718984</v>
      </c>
      <c r="AY484" t="n">
        <v>163397.2304971579</v>
      </c>
      <c r="AZ484" t="n">
        <v>205070.5795154902</v>
      </c>
      <c r="BA484" t="n">
        <v>78390.80081404861</v>
      </c>
      <c r="BB484" t="n">
        <v>51949.78210113933</v>
      </c>
      <c r="BC484" t="n">
        <v>130340.5829151879</v>
      </c>
      <c r="BD484" t="n">
        <v>0.01952881572680876</v>
      </c>
      <c r="BE484" t="n">
        <v>1.927393997025846</v>
      </c>
      <c r="BF484" t="n">
        <v>19.28939370992043</v>
      </c>
      <c r="BG484" t="n">
        <v>60.44129090546906</v>
      </c>
      <c r="BH484" t="n">
        <v>125.8708381457476</v>
      </c>
      <c r="BI484" t="n">
        <v>98.42143493903332</v>
      </c>
      <c r="BJ484" t="n">
        <v>499.010457063705</v>
      </c>
      <c r="BK484" t="n">
        <v>39594.14101321906</v>
      </c>
      <c r="BL484" t="n">
        <v>28914.43048239017</v>
      </c>
      <c r="BM484" t="n">
        <v>89706.66072972452</v>
      </c>
      <c r="BN484" t="n">
        <v>2027.983210005368</v>
      </c>
      <c r="BO484" t="n">
        <v>1803.293964231606</v>
      </c>
      <c r="BP484" t="n">
        <v>0.01566794808049984</v>
      </c>
      <c r="BQ484" t="n">
        <v>1.135751163462503</v>
      </c>
      <c r="BR484" t="n">
        <v>69.34619549725402</v>
      </c>
      <c r="BS484" t="n">
        <v>356.1541291118401</v>
      </c>
      <c r="BT484" t="n">
        <v>1795.986377646313</v>
      </c>
      <c r="BU484" t="n">
        <v>1472.704393864608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209</v>
      </c>
      <c r="C485" t="n">
        <v>78</v>
      </c>
      <c r="D485" t="n">
        <v>1110.640884431664</v>
      </c>
      <c r="E485" t="n">
        <v>10.16465870687304</v>
      </c>
      <c r="F485" t="n">
        <v>159.8419614877506</v>
      </c>
      <c r="G485" t="n">
        <v>6550.372161400012</v>
      </c>
      <c r="H485" t="n">
        <v>259725.2449805635</v>
      </c>
      <c r="I485" t="n">
        <v>190063.9727935149</v>
      </c>
      <c r="J485" t="n">
        <v>374.9104238328877</v>
      </c>
      <c r="K485" t="n">
        <v>425.4958747731603</v>
      </c>
      <c r="L485" t="n">
        <v>-267.4537906541606</v>
      </c>
      <c r="M485" t="n">
        <v>0.01952881572680876</v>
      </c>
      <c r="N485" t="n">
        <v>19.28939370992043</v>
      </c>
      <c r="O485" t="n">
        <v>125.8708381457476</v>
      </c>
      <c r="P485" t="n">
        <v>1.927393997025846</v>
      </c>
      <c r="Q485" t="n">
        <v>60.44129090546906</v>
      </c>
      <c r="R485" t="n">
        <v>98.42143493903332</v>
      </c>
      <c r="S485" t="n">
        <v>62.84725642437116</v>
      </c>
      <c r="T485" t="n">
        <v>1078.381109121749</v>
      </c>
      <c r="U485" t="n">
        <v>31579.69104327647</v>
      </c>
      <c r="V485" t="n">
        <v>295</v>
      </c>
      <c r="W485" t="n">
        <v>516</v>
      </c>
      <c r="X485" t="n">
        <v>168</v>
      </c>
      <c r="Y485" t="n">
        <v>0</v>
      </c>
      <c r="Z485" t="n">
        <v>0.4876320610186547</v>
      </c>
      <c r="AA485" t="n">
        <v>3.960233640935913</v>
      </c>
      <c r="AB485" t="n">
        <v>404.6306559833882</v>
      </c>
      <c r="AC485" t="n">
        <v>5007.904133217583</v>
      </c>
      <c r="AD485" t="n">
        <v>2555.897277358079</v>
      </c>
      <c r="AE485" t="n">
        <v>1.306533993104261</v>
      </c>
      <c r="AF485" t="n">
        <v>17.13799316497204</v>
      </c>
      <c r="AG485" t="n">
        <v>523.0117849552878</v>
      </c>
      <c r="AH485" t="n">
        <v>32808.03320879896</v>
      </c>
      <c r="AI485" t="n">
        <v>18535.76886948121</v>
      </c>
      <c r="AJ485" t="n">
        <v>-52.04780514001283</v>
      </c>
      <c r="AK485" t="n">
        <v>-19.60132502629292</v>
      </c>
      <c r="AL485" t="n">
        <v>-7.045971455280063</v>
      </c>
      <c r="AM485" t="n">
        <v>-1.907865181299038</v>
      </c>
      <c r="AN485" t="n">
        <v>-41.1518971955486</v>
      </c>
      <c r="AO485" t="n">
        <v>27.44940320671428</v>
      </c>
      <c r="AP485" t="n">
        <v>998904.5516286832</v>
      </c>
      <c r="AQ485" t="n">
        <v>0.2087426866000267</v>
      </c>
      <c r="AR485" t="n">
        <v>0.2353750140957628</v>
      </c>
      <c r="AS485" t="n">
        <v>0.1172879036659055</v>
      </c>
      <c r="AT485" t="n">
        <v>0.2466510150714508</v>
      </c>
      <c r="AU485" t="n">
        <v>0.1919433805668543</v>
      </c>
      <c r="AV485" t="n">
        <v>7.596711458162484</v>
      </c>
      <c r="AW485" t="n">
        <v>138.0026130304068</v>
      </c>
      <c r="AX485" t="n">
        <v>10508.95526992073</v>
      </c>
      <c r="AY485" t="n">
        <v>163402.6613329246</v>
      </c>
      <c r="AZ485" t="n">
        <v>205085.381888423</v>
      </c>
      <c r="BA485" t="n">
        <v>78390.80081404861</v>
      </c>
      <c r="BB485" t="n">
        <v>51949.78210113933</v>
      </c>
      <c r="BC485" t="n">
        <v>130340.5829151879</v>
      </c>
      <c r="BD485" t="n">
        <v>0.01952881572680876</v>
      </c>
      <c r="BE485" t="n">
        <v>1.927393997025846</v>
      </c>
      <c r="BF485" t="n">
        <v>19.28939370992043</v>
      </c>
      <c r="BG485" t="n">
        <v>60.44129090546906</v>
      </c>
      <c r="BH485" t="n">
        <v>125.8708381457476</v>
      </c>
      <c r="BI485" t="n">
        <v>98.42143493903332</v>
      </c>
      <c r="BJ485" t="n">
        <v>499.010457063705</v>
      </c>
      <c r="BK485" t="n">
        <v>39594.14101321906</v>
      </c>
      <c r="BL485" t="n">
        <v>28914.43048239017</v>
      </c>
      <c r="BM485" t="n">
        <v>89706.66072972452</v>
      </c>
      <c r="BN485" t="n">
        <v>2027.983210005368</v>
      </c>
      <c r="BO485" t="n">
        <v>1803.293964231606</v>
      </c>
      <c r="BP485" t="n">
        <v>0.01566794808049984</v>
      </c>
      <c r="BQ485" t="n">
        <v>1.135751163462503</v>
      </c>
      <c r="BR485" t="n">
        <v>69.34619549725402</v>
      </c>
      <c r="BS485" t="n">
        <v>356.1541291118401</v>
      </c>
      <c r="BT485" t="n">
        <v>1795.986377646313</v>
      </c>
      <c r="BU485" t="n">
        <v>1472.704393864608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209</v>
      </c>
      <c r="C486" t="n">
        <v>78</v>
      </c>
      <c r="D486" t="n">
        <v>1111.077316883004</v>
      </c>
      <c r="E486" t="n">
        <v>10.16563484760805</v>
      </c>
      <c r="F486" t="n">
        <v>159.8424410927931</v>
      </c>
      <c r="G486" t="n">
        <v>6571.086610201583</v>
      </c>
      <c r="H486" t="n">
        <v>259725.2449805635</v>
      </c>
      <c r="I486" t="n">
        <v>190063.9727935149</v>
      </c>
      <c r="J486" t="n">
        <v>374.9104238328877</v>
      </c>
      <c r="K486" t="n">
        <v>425.4958747731603</v>
      </c>
      <c r="L486" t="n">
        <v>-267.4537906541606</v>
      </c>
      <c r="M486" t="n">
        <v>0.01952881572680876</v>
      </c>
      <c r="N486" t="n">
        <v>19.28939370992043</v>
      </c>
      <c r="O486" t="n">
        <v>125.8708381457476</v>
      </c>
      <c r="P486" t="n">
        <v>1.927393997025846</v>
      </c>
      <c r="Q486" t="n">
        <v>60.44129090546906</v>
      </c>
      <c r="R486" t="n">
        <v>98.42143493903332</v>
      </c>
      <c r="S486" t="n">
        <v>62.84725642437116</v>
      </c>
      <c r="T486" t="n">
        <v>1078.381109121749</v>
      </c>
      <c r="U486" t="n">
        <v>31579.69104327647</v>
      </c>
      <c r="V486" t="n">
        <v>295</v>
      </c>
      <c r="W486" t="n">
        <v>516</v>
      </c>
      <c r="X486" t="n">
        <v>168</v>
      </c>
      <c r="Y486" t="n">
        <v>0</v>
      </c>
      <c r="Z486" t="n">
        <v>0.4876340716502066</v>
      </c>
      <c r="AA486" t="n">
        <v>3.960236133729266</v>
      </c>
      <c r="AB486" t="n">
        <v>405.2379985738503</v>
      </c>
      <c r="AC486" t="n">
        <v>5007.904133217583</v>
      </c>
      <c r="AD486" t="n">
        <v>2555.897277358079</v>
      </c>
      <c r="AE486" t="n">
        <v>1.306536003735813</v>
      </c>
      <c r="AF486" t="n">
        <v>17.1379956577654</v>
      </c>
      <c r="AG486" t="n">
        <v>523.6191275457498</v>
      </c>
      <c r="AH486" t="n">
        <v>32808.03320879896</v>
      </c>
      <c r="AI486" t="n">
        <v>18535.76886948121</v>
      </c>
      <c r="AJ486" t="n">
        <v>-28.02731305815196</v>
      </c>
      <c r="AK486" t="n">
        <v>11.74805308428232</v>
      </c>
      <c r="AL486" t="n">
        <v>-7.50551252813293</v>
      </c>
      <c r="AM486" t="n">
        <v>-1.907865181299038</v>
      </c>
      <c r="AN486" t="n">
        <v>-41.1518971955486</v>
      </c>
      <c r="AO486" t="n">
        <v>27.44940320671428</v>
      </c>
      <c r="AP486" t="n">
        <v>999676.8444836686</v>
      </c>
      <c r="AQ486" t="n">
        <v>0.2086548154334271</v>
      </c>
      <c r="AR486" t="n">
        <v>0.2353218539552011</v>
      </c>
      <c r="AS486" t="n">
        <v>0.1177016722862069</v>
      </c>
      <c r="AT486" t="n">
        <v>0.2465199344067199</v>
      </c>
      <c r="AU486" t="n">
        <v>0.191801723918445</v>
      </c>
      <c r="AV486" t="n">
        <v>7.597365724343827</v>
      </c>
      <c r="AW486" t="n">
        <v>137.9925799767206</v>
      </c>
      <c r="AX486" t="n">
        <v>10530.92855204055</v>
      </c>
      <c r="AY486" t="n">
        <v>163389.7003315397</v>
      </c>
      <c r="AZ486" t="n">
        <v>205075.6068613029</v>
      </c>
      <c r="BA486" t="n">
        <v>78390.80081404861</v>
      </c>
      <c r="BB486" t="n">
        <v>51949.78210113933</v>
      </c>
      <c r="BC486" t="n">
        <v>130340.5829151879</v>
      </c>
      <c r="BD486" t="n">
        <v>0.01952881572680876</v>
      </c>
      <c r="BE486" t="n">
        <v>1.927393997025846</v>
      </c>
      <c r="BF486" t="n">
        <v>19.28939370992043</v>
      </c>
      <c r="BG486" t="n">
        <v>60.44129090546906</v>
      </c>
      <c r="BH486" t="n">
        <v>125.8708381457476</v>
      </c>
      <c r="BI486" t="n">
        <v>98.42143493903332</v>
      </c>
      <c r="BJ486" t="n">
        <v>499.010457063705</v>
      </c>
      <c r="BK486" t="n">
        <v>39594.14101321906</v>
      </c>
      <c r="BL486" t="n">
        <v>28914.43048239017</v>
      </c>
      <c r="BM486" t="n">
        <v>89706.66072972452</v>
      </c>
      <c r="BN486" t="n">
        <v>2027.983210005368</v>
      </c>
      <c r="BO486" t="n">
        <v>1803.293964231606</v>
      </c>
      <c r="BP486" t="n">
        <v>0.01566794808049984</v>
      </c>
      <c r="BQ486" t="n">
        <v>1.135751163462503</v>
      </c>
      <c r="BR486" t="n">
        <v>69.34619549725402</v>
      </c>
      <c r="BS486" t="n">
        <v>356.1541291118401</v>
      </c>
      <c r="BT486" t="n">
        <v>1795.986377646313</v>
      </c>
      <c r="BU486" t="n">
        <v>1472.704393864608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209</v>
      </c>
      <c r="C487" t="n">
        <v>78</v>
      </c>
      <c r="D487" t="n">
        <v>1111.378031344814</v>
      </c>
      <c r="E487" t="n">
        <v>10.16614961128915</v>
      </c>
      <c r="F487" t="n">
        <v>159.8426544970523</v>
      </c>
      <c r="G487" t="n">
        <v>6585.544575419593</v>
      </c>
      <c r="H487" t="n">
        <v>259719.1319400169</v>
      </c>
      <c r="I487" t="n">
        <v>190063.9727935149</v>
      </c>
      <c r="J487" t="n">
        <v>380.7208944249563</v>
      </c>
      <c r="K487" t="n">
        <v>425.4958747731603</v>
      </c>
      <c r="L487" t="n">
        <v>-267.4537906541606</v>
      </c>
      <c r="M487" t="n">
        <v>0.01952881572680876</v>
      </c>
      <c r="N487" t="n">
        <v>19.28939370992043</v>
      </c>
      <c r="O487" t="n">
        <v>125.8708381457476</v>
      </c>
      <c r="P487" t="n">
        <v>0.778735881909976</v>
      </c>
      <c r="Q487" t="n">
        <v>60.44129090546906</v>
      </c>
      <c r="R487" t="n">
        <v>98.42143493903332</v>
      </c>
      <c r="S487" t="n">
        <v>63.99591453948702</v>
      </c>
      <c r="T487" t="n">
        <v>1078.381109121749</v>
      </c>
      <c r="U487" t="n">
        <v>31579.69104327647</v>
      </c>
      <c r="V487" t="n">
        <v>295</v>
      </c>
      <c r="W487" t="n">
        <v>516.6666666666666</v>
      </c>
      <c r="X487" t="n">
        <v>168</v>
      </c>
      <c r="Y487" t="n">
        <v>0</v>
      </c>
      <c r="Z487" t="n">
        <v>0.4876351269497309</v>
      </c>
      <c r="AA487" t="n">
        <v>3.960237237321039</v>
      </c>
      <c r="AB487" t="n">
        <v>405.6633090835815</v>
      </c>
      <c r="AC487" t="n">
        <v>5007.915619798735</v>
      </c>
      <c r="AD487" t="n">
        <v>2555.897277358079</v>
      </c>
      <c r="AE487" t="n">
        <v>1.306537059035337</v>
      </c>
      <c r="AF487" t="n">
        <v>17.13799676135717</v>
      </c>
      <c r="AG487" t="n">
        <v>524.044438055481</v>
      </c>
      <c r="AH487" t="n">
        <v>32808.03737825411</v>
      </c>
      <c r="AI487" t="n">
        <v>18535.76886948121</v>
      </c>
      <c r="AJ487" t="n">
        <v>-8.860398835585507</v>
      </c>
      <c r="AK487" t="n">
        <v>27.01574987630896</v>
      </c>
      <c r="AL487" t="n">
        <v>-7.810772857792276</v>
      </c>
      <c r="AM487" t="n">
        <v>-0.7592070661831677</v>
      </c>
      <c r="AN487" t="n">
        <v>-41.1518971955486</v>
      </c>
      <c r="AO487" t="n">
        <v>27.44940320671428</v>
      </c>
      <c r="AP487" t="n">
        <v>1000836.519458831</v>
      </c>
      <c r="AQ487" t="n">
        <v>0.2086018195761333</v>
      </c>
      <c r="AR487" t="n">
        <v>0.2351685054048194</v>
      </c>
      <c r="AS487" t="n">
        <v>0.1180663093962091</v>
      </c>
      <c r="AT487" t="n">
        <v>0.2465761638114035</v>
      </c>
      <c r="AU487" t="n">
        <v>0.1915872018114347</v>
      </c>
      <c r="AV487" t="n">
        <v>7.597834771390036</v>
      </c>
      <c r="AW487" t="n">
        <v>137.9959898517527</v>
      </c>
      <c r="AX487" t="n">
        <v>10546.78674586628</v>
      </c>
      <c r="AY487" t="n">
        <v>163382.1882277265</v>
      </c>
      <c r="AZ487" t="n">
        <v>205088.1842088335</v>
      </c>
      <c r="BA487" t="n">
        <v>54791.95046998545</v>
      </c>
      <c r="BB487" t="n">
        <v>51949.78210113933</v>
      </c>
      <c r="BC487" t="n">
        <v>106741.7325711248</v>
      </c>
      <c r="BD487" t="n">
        <v>0.01952881572680876</v>
      </c>
      <c r="BE487" t="n">
        <v>0.778735881909976</v>
      </c>
      <c r="BF487" t="n">
        <v>19.28939370992043</v>
      </c>
      <c r="BG487" t="n">
        <v>60.44129090546906</v>
      </c>
      <c r="BH487" t="n">
        <v>125.8708381457476</v>
      </c>
      <c r="BI487" t="n">
        <v>98.42143493903332</v>
      </c>
      <c r="BJ487" t="n">
        <v>499.010457063705</v>
      </c>
      <c r="BK487" t="n">
        <v>16001.10113974798</v>
      </c>
      <c r="BL487" t="n">
        <v>28914.43048239017</v>
      </c>
      <c r="BM487" t="n">
        <v>89706.66072972452</v>
      </c>
      <c r="BN487" t="n">
        <v>2027.983210005368</v>
      </c>
      <c r="BO487" t="n">
        <v>1803.293964231606</v>
      </c>
      <c r="BP487" t="n">
        <v>0.01566794808049984</v>
      </c>
      <c r="BQ487" t="n">
        <v>1.135751163462503</v>
      </c>
      <c r="BR487" t="n">
        <v>69.34619549725402</v>
      </c>
      <c r="BS487" t="n">
        <v>356.1541291118401</v>
      </c>
      <c r="BT487" t="n">
        <v>1795.986377646313</v>
      </c>
      <c r="BU487" t="n">
        <v>1472.704393864608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209</v>
      </c>
      <c r="C488" t="n">
        <v>78</v>
      </c>
      <c r="D488" t="n">
        <v>1111.613811800949</v>
      </c>
      <c r="E488" t="n">
        <v>10.16645753241551</v>
      </c>
      <c r="F488" t="n">
        <v>159.8428145223977</v>
      </c>
      <c r="G488" t="n">
        <v>6596.988181988952</v>
      </c>
      <c r="H488" t="n">
        <v>259716.0754197436</v>
      </c>
      <c r="I488" t="n">
        <v>190063.9727935149</v>
      </c>
      <c r="J488" t="n">
        <v>383.6261297209906</v>
      </c>
      <c r="K488" t="n">
        <v>425.4958747731603</v>
      </c>
      <c r="L488" t="n">
        <v>-267.4537906541606</v>
      </c>
      <c r="M488" t="n">
        <v>0.01952881572680876</v>
      </c>
      <c r="N488" t="n">
        <v>19.28939370992043</v>
      </c>
      <c r="O488" t="n">
        <v>125.8708381457476</v>
      </c>
      <c r="P488" t="n">
        <v>0.2044068243520407</v>
      </c>
      <c r="Q488" t="n">
        <v>60.44129090546906</v>
      </c>
      <c r="R488" t="n">
        <v>98.42143493903332</v>
      </c>
      <c r="S488" t="n">
        <v>64.57024359704496</v>
      </c>
      <c r="T488" t="n">
        <v>1078.381109121749</v>
      </c>
      <c r="U488" t="n">
        <v>31579.69104327647</v>
      </c>
      <c r="V488" t="n">
        <v>295</v>
      </c>
      <c r="W488" t="n">
        <v>517</v>
      </c>
      <c r="X488" t="n">
        <v>168</v>
      </c>
      <c r="Y488" t="n">
        <v>0</v>
      </c>
      <c r="Z488" t="n">
        <v>0.4876357546620357</v>
      </c>
      <c r="AA488" t="n">
        <v>3.960238062823197</v>
      </c>
      <c r="AB488" t="n">
        <v>406.0007295013461</v>
      </c>
      <c r="AC488" t="n">
        <v>5007.92136308931</v>
      </c>
      <c r="AD488" t="n">
        <v>2555.897277358079</v>
      </c>
      <c r="AE488" t="n">
        <v>1.306537686747642</v>
      </c>
      <c r="AF488" t="n">
        <v>17.13799758685933</v>
      </c>
      <c r="AG488" t="n">
        <v>524.3818584732456</v>
      </c>
      <c r="AH488" t="n">
        <v>32808.03946298169</v>
      </c>
      <c r="AI488" t="n">
        <v>18535.76886948121</v>
      </c>
      <c r="AJ488" t="n">
        <v>-4.27089644693952</v>
      </c>
      <c r="AK488" t="n">
        <v>56.50032976547426</v>
      </c>
      <c r="AL488" t="n">
        <v>-8.236124326480985</v>
      </c>
      <c r="AM488" t="n">
        <v>-0.1848780086252324</v>
      </c>
      <c r="AN488" t="n">
        <v>-41.1518971955486</v>
      </c>
      <c r="AO488" t="n">
        <v>27.44940320671428</v>
      </c>
      <c r="AP488" t="n">
        <v>1001285.01781357</v>
      </c>
      <c r="AQ488" t="n">
        <v>0.2085412130329168</v>
      </c>
      <c r="AR488" t="n">
        <v>0.2350930411891191</v>
      </c>
      <c r="AS488" t="n">
        <v>0.1183180644797023</v>
      </c>
      <c r="AT488" t="n">
        <v>0.2465444013520882</v>
      </c>
      <c r="AU488" t="n">
        <v>0.1915032799461735</v>
      </c>
      <c r="AV488" t="n">
        <v>7.597855722252437</v>
      </c>
      <c r="AW488" t="n">
        <v>137.9922379621663</v>
      </c>
      <c r="AX488" t="n">
        <v>10558.90224327187</v>
      </c>
      <c r="AY488" t="n">
        <v>163373.684625145</v>
      </c>
      <c r="AZ488" t="n">
        <v>205083.709908771</v>
      </c>
      <c r="BA488" t="n">
        <v>42992.52529795388</v>
      </c>
      <c r="BB488" t="n">
        <v>51949.78210113933</v>
      </c>
      <c r="BC488" t="n">
        <v>94942.30739909322</v>
      </c>
      <c r="BD488" t="n">
        <v>0.01952881572680876</v>
      </c>
      <c r="BE488" t="n">
        <v>0.2044068243520407</v>
      </c>
      <c r="BF488" t="n">
        <v>19.28939370992043</v>
      </c>
      <c r="BG488" t="n">
        <v>60.44129090546906</v>
      </c>
      <c r="BH488" t="n">
        <v>125.8708381457476</v>
      </c>
      <c r="BI488" t="n">
        <v>98.42143493903332</v>
      </c>
      <c r="BJ488" t="n">
        <v>499.010457063705</v>
      </c>
      <c r="BK488" t="n">
        <v>4204.581203012436</v>
      </c>
      <c r="BL488" t="n">
        <v>28914.43048239017</v>
      </c>
      <c r="BM488" t="n">
        <v>89706.66072972452</v>
      </c>
      <c r="BN488" t="n">
        <v>2027.983210005368</v>
      </c>
      <c r="BO488" t="n">
        <v>1803.293964231606</v>
      </c>
      <c r="BP488" t="n">
        <v>0.01566794808049984</v>
      </c>
      <c r="BQ488" t="n">
        <v>1.135751163462503</v>
      </c>
      <c r="BR488" t="n">
        <v>69.34619549725402</v>
      </c>
      <c r="BS488" t="n">
        <v>356.1541291118401</v>
      </c>
      <c r="BT488" t="n">
        <v>1795.986377646313</v>
      </c>
      <c r="BU488" t="n">
        <v>1472.704393864608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209</v>
      </c>
      <c r="C489" t="n">
        <v>78</v>
      </c>
      <c r="D489" t="n">
        <v>1111.783698757673</v>
      </c>
      <c r="E489" t="n">
        <v>10.16661528228916</v>
      </c>
      <c r="F489" t="n">
        <v>159.8428980646197</v>
      </c>
      <c r="G489" t="n">
        <v>6605.304105031612</v>
      </c>
      <c r="H489" t="n">
        <v>259716.0754197436</v>
      </c>
      <c r="I489" t="n">
        <v>190063.9727935149</v>
      </c>
      <c r="J489" t="n">
        <v>383.6261297209906</v>
      </c>
      <c r="K489" t="n">
        <v>425.4958747731603</v>
      </c>
      <c r="L489" t="n">
        <v>-267.4537906541606</v>
      </c>
      <c r="M489" t="n">
        <v>0.01952881572680876</v>
      </c>
      <c r="N489" t="n">
        <v>19.28939370992043</v>
      </c>
      <c r="O489" t="n">
        <v>125.8708381457476</v>
      </c>
      <c r="P489" t="n">
        <v>0.2044068243520407</v>
      </c>
      <c r="Q489" t="n">
        <v>60.44129090546906</v>
      </c>
      <c r="R489" t="n">
        <v>216.3271724778981</v>
      </c>
      <c r="S489" t="n">
        <v>64.57024359704496</v>
      </c>
      <c r="T489" t="n">
        <v>1078.381109121749</v>
      </c>
      <c r="U489" t="n">
        <v>31697.59678081534</v>
      </c>
      <c r="V489" t="n">
        <v>295</v>
      </c>
      <c r="W489" t="n">
        <v>517.6666666666666</v>
      </c>
      <c r="X489" t="n">
        <v>168</v>
      </c>
      <c r="Y489" t="n">
        <v>0</v>
      </c>
      <c r="Z489" t="n">
        <v>0.4876360730656821</v>
      </c>
      <c r="AA489" t="n">
        <v>3.960238493807029</v>
      </c>
      <c r="AB489" t="n">
        <v>406.2465296880267</v>
      </c>
      <c r="AC489" t="n">
        <v>5007.92136308931</v>
      </c>
      <c r="AD489" t="n">
        <v>2556.175145012432</v>
      </c>
      <c r="AE489" t="n">
        <v>1.306538005151288</v>
      </c>
      <c r="AF489" t="n">
        <v>17.13799801784316</v>
      </c>
      <c r="AG489" t="n">
        <v>524.6276586599263</v>
      </c>
      <c r="AH489" t="n">
        <v>32808.03946298169</v>
      </c>
      <c r="AI489" t="n">
        <v>18535.86972484946</v>
      </c>
      <c r="AJ489" t="n">
        <v>-2.285128341034564</v>
      </c>
      <c r="AK489" t="n">
        <v>111.7439995116095</v>
      </c>
      <c r="AL489" t="n">
        <v>-9.0707233394831</v>
      </c>
      <c r="AM489" t="n">
        <v>-0.1848780086252324</v>
      </c>
      <c r="AN489" t="n">
        <v>-41.1518971955486</v>
      </c>
      <c r="AO489" t="n">
        <v>-90.45633433215049</v>
      </c>
      <c r="AP489" t="n">
        <v>1001949.590667051</v>
      </c>
      <c r="AQ489" t="n">
        <v>0.208433011576804</v>
      </c>
      <c r="AR489" t="n">
        <v>0.2350940265009857</v>
      </c>
      <c r="AS489" t="n">
        <v>0.118575575087572</v>
      </c>
      <c r="AT489" t="n">
        <v>0.2465016189861252</v>
      </c>
      <c r="AU489" t="n">
        <v>0.191395767848513</v>
      </c>
      <c r="AV489" t="n">
        <v>7.59766381393991</v>
      </c>
      <c r="AW489" t="n">
        <v>137.9805829696127</v>
      </c>
      <c r="AX489" t="n">
        <v>10566.88257542492</v>
      </c>
      <c r="AY489" t="n">
        <v>163361.2084779844</v>
      </c>
      <c r="AZ489" t="n">
        <v>205075.1520105033</v>
      </c>
      <c r="BA489" t="n">
        <v>42992.52529795388</v>
      </c>
      <c r="BB489" t="n">
        <v>54077.38361735832</v>
      </c>
      <c r="BC489" t="n">
        <v>97069.90891531219</v>
      </c>
      <c r="BD489" t="n">
        <v>0.01952881572680876</v>
      </c>
      <c r="BE489" t="n">
        <v>0.2044068243520407</v>
      </c>
      <c r="BF489" t="n">
        <v>19.28939370992043</v>
      </c>
      <c r="BG489" t="n">
        <v>60.44129090546906</v>
      </c>
      <c r="BH489" t="n">
        <v>125.8708381457476</v>
      </c>
      <c r="BI489" t="n">
        <v>216.3271724778981</v>
      </c>
      <c r="BJ489" t="n">
        <v>499.010457063705</v>
      </c>
      <c r="BK489" t="n">
        <v>4204.581203012436</v>
      </c>
      <c r="BL489" t="n">
        <v>28914.43048239017</v>
      </c>
      <c r="BM489" t="n">
        <v>89706.66072972452</v>
      </c>
      <c r="BN489" t="n">
        <v>2027.983210005368</v>
      </c>
      <c r="BO489" t="n">
        <v>3930.895480450596</v>
      </c>
      <c r="BP489" t="n">
        <v>0.01566794808049984</v>
      </c>
      <c r="BQ489" t="n">
        <v>1.135751163462503</v>
      </c>
      <c r="BR489" t="n">
        <v>69.34619549725402</v>
      </c>
      <c r="BS489" t="n">
        <v>356.1541291118401</v>
      </c>
      <c r="BT489" t="n">
        <v>1795.986377646313</v>
      </c>
      <c r="BU489" t="n">
        <v>1472.704393864608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209</v>
      </c>
      <c r="C490" t="n">
        <v>78</v>
      </c>
      <c r="D490" t="n">
        <v>1111.894118230429</v>
      </c>
      <c r="E490" t="n">
        <v>10.1666757587267</v>
      </c>
      <c r="F490" t="n">
        <v>159.8433552691984</v>
      </c>
      <c r="G490" t="n">
        <v>6610.713864051271</v>
      </c>
      <c r="H490" t="n">
        <v>259716.0754197436</v>
      </c>
      <c r="I490" t="n">
        <v>190063.9727935149</v>
      </c>
      <c r="J490" t="n">
        <v>383.6261297209906</v>
      </c>
      <c r="K490" t="n">
        <v>425.4958747731603</v>
      </c>
      <c r="L490" t="n">
        <v>-267.4537906541606</v>
      </c>
      <c r="M490" t="n">
        <v>0.01952881572680876</v>
      </c>
      <c r="N490" t="n">
        <v>19.28939370992043</v>
      </c>
      <c r="O490" t="n">
        <v>125.8708381457476</v>
      </c>
      <c r="P490" t="n">
        <v>0.2044068243520407</v>
      </c>
      <c r="Q490" t="n">
        <v>60.44129090546906</v>
      </c>
      <c r="R490" t="n">
        <v>275.2800412473305</v>
      </c>
      <c r="S490" t="n">
        <v>64.57024359704496</v>
      </c>
      <c r="T490" t="n">
        <v>1078.381109121749</v>
      </c>
      <c r="U490" t="n">
        <v>31756.54964958477</v>
      </c>
      <c r="V490" t="n">
        <v>295</v>
      </c>
      <c r="W490" t="n">
        <v>518</v>
      </c>
      <c r="X490" t="n">
        <v>168</v>
      </c>
      <c r="Y490" t="n">
        <v>0</v>
      </c>
      <c r="Z490" t="n">
        <v>0.4876361962697472</v>
      </c>
      <c r="AA490" t="n">
        <v>3.960240866893551</v>
      </c>
      <c r="AB490" t="n">
        <v>406.4070032168531</v>
      </c>
      <c r="AC490" t="n">
        <v>5007.92136308931</v>
      </c>
      <c r="AD490" t="n">
        <v>2556.314078839609</v>
      </c>
      <c r="AE490" t="n">
        <v>1.306538128355354</v>
      </c>
      <c r="AF490" t="n">
        <v>17.13800039092968</v>
      </c>
      <c r="AG490" t="n">
        <v>524.7881321887526</v>
      </c>
      <c r="AH490" t="n">
        <v>32808.03946298169</v>
      </c>
      <c r="AI490" t="n">
        <v>18535.92015253359</v>
      </c>
      <c r="AJ490" t="n">
        <v>-4.191731071083875</v>
      </c>
      <c r="AK490" t="n">
        <v>60.68026074707569</v>
      </c>
      <c r="AL490" t="n">
        <v>-11.92817073533211</v>
      </c>
      <c r="AM490" t="n">
        <v>-0.1848780086252324</v>
      </c>
      <c r="AN490" t="n">
        <v>-41.1518971955486</v>
      </c>
      <c r="AO490" t="n">
        <v>-149.4092031015829</v>
      </c>
      <c r="AP490" t="n">
        <v>1002205.22121381</v>
      </c>
      <c r="AQ490" t="n">
        <v>0.2085346179438543</v>
      </c>
      <c r="AR490" t="n">
        <v>0.2352770224005925</v>
      </c>
      <c r="AS490" t="n">
        <v>0.1189300244083215</v>
      </c>
      <c r="AT490" t="n">
        <v>0.2461096306477033</v>
      </c>
      <c r="AU490" t="n">
        <v>0.1911487045995284</v>
      </c>
      <c r="AV490" t="n">
        <v>7.596071481271196</v>
      </c>
      <c r="AW490" t="n">
        <v>137.9469808692225</v>
      </c>
      <c r="AX490" t="n">
        <v>10569.38185928219</v>
      </c>
      <c r="AY490" t="n">
        <v>163337.7369152484</v>
      </c>
      <c r="AZ490" t="n">
        <v>205046.6209657148</v>
      </c>
      <c r="BA490" t="n">
        <v>42992.52529795388</v>
      </c>
      <c r="BB490" t="n">
        <v>55141.1843754678</v>
      </c>
      <c r="BC490" t="n">
        <v>98133.70967342169</v>
      </c>
      <c r="BD490" t="n">
        <v>0.01952881572680876</v>
      </c>
      <c r="BE490" t="n">
        <v>0.2044068243520407</v>
      </c>
      <c r="BF490" t="n">
        <v>19.28939370992043</v>
      </c>
      <c r="BG490" t="n">
        <v>60.44129090546906</v>
      </c>
      <c r="BH490" t="n">
        <v>125.8708381457476</v>
      </c>
      <c r="BI490" t="n">
        <v>275.2800412473305</v>
      </c>
      <c r="BJ490" t="n">
        <v>499.010457063705</v>
      </c>
      <c r="BK490" t="n">
        <v>4204.581203012436</v>
      </c>
      <c r="BL490" t="n">
        <v>28914.43048239017</v>
      </c>
      <c r="BM490" t="n">
        <v>89706.66072972452</v>
      </c>
      <c r="BN490" t="n">
        <v>2027.983210005368</v>
      </c>
      <c r="BO490" t="n">
        <v>4994.69623856009</v>
      </c>
      <c r="BP490" t="n">
        <v>0.01566794808049984</v>
      </c>
      <c r="BQ490" t="n">
        <v>1.135751163462503</v>
      </c>
      <c r="BR490" t="n">
        <v>69.34619549725402</v>
      </c>
      <c r="BS490" t="n">
        <v>356.1541291118401</v>
      </c>
      <c r="BT490" t="n">
        <v>1795.986377646313</v>
      </c>
      <c r="BU490" t="n">
        <v>1472.704393864608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209</v>
      </c>
      <c r="C491" t="n">
        <v>78</v>
      </c>
      <c r="D491" t="n">
        <v>1111.988133487264</v>
      </c>
      <c r="E491" t="n">
        <v>10.16801800643297</v>
      </c>
      <c r="F491" t="n">
        <v>159.8433552691984</v>
      </c>
      <c r="G491" t="n">
        <v>6615.362460536297</v>
      </c>
      <c r="H491" t="n">
        <v>259716.0754197436</v>
      </c>
      <c r="I491" t="n">
        <v>190063.9727935149</v>
      </c>
      <c r="J491" t="n">
        <v>383.6261297209906</v>
      </c>
      <c r="K491" t="n">
        <v>425.4958747731603</v>
      </c>
      <c r="L491" t="n">
        <v>-267.4537906541606</v>
      </c>
      <c r="M491" t="n">
        <v>0.01952881572680876</v>
      </c>
      <c r="N491" t="n">
        <v>19.28939370992043</v>
      </c>
      <c r="O491" t="n">
        <v>125.8708381457476</v>
      </c>
      <c r="P491" t="n">
        <v>0.2044068243520407</v>
      </c>
      <c r="Q491" t="n">
        <v>60.44129090546906</v>
      </c>
      <c r="R491" t="n">
        <v>275.2800412473305</v>
      </c>
      <c r="S491" t="n">
        <v>64.82703610822934</v>
      </c>
      <c r="T491" t="n">
        <v>1078.381109121749</v>
      </c>
      <c r="U491" t="n">
        <v>31756.54964958477</v>
      </c>
      <c r="V491" t="n">
        <v>295</v>
      </c>
      <c r="W491" t="n">
        <v>518</v>
      </c>
      <c r="X491" t="n">
        <v>168.6666666666667</v>
      </c>
      <c r="Y491" t="n">
        <v>0</v>
      </c>
      <c r="Z491" t="n">
        <v>0.4889333229698651</v>
      </c>
      <c r="AA491" t="n">
        <v>3.960240866893551</v>
      </c>
      <c r="AB491" t="n">
        <v>406.5448720331956</v>
      </c>
      <c r="AC491" t="n">
        <v>5007.92136308931</v>
      </c>
      <c r="AD491" t="n">
        <v>2556.314078839609</v>
      </c>
      <c r="AE491" t="n">
        <v>1.30700897895276</v>
      </c>
      <c r="AF491" t="n">
        <v>17.13800039092968</v>
      </c>
      <c r="AG491" t="n">
        <v>524.9260010050953</v>
      </c>
      <c r="AH491" t="n">
        <v>32808.03946298169</v>
      </c>
      <c r="AI491" t="n">
        <v>18535.92015253359</v>
      </c>
      <c r="AJ491" t="n">
        <v>-5.872102945099559</v>
      </c>
      <c r="AK491" t="n">
        <v>49.35443999045639</v>
      </c>
      <c r="AL491" t="n">
        <v>-12.64852180852201</v>
      </c>
      <c r="AM491" t="n">
        <v>-0.1848780086252324</v>
      </c>
      <c r="AN491" t="n">
        <v>-41.1518971955486</v>
      </c>
      <c r="AO491" t="n">
        <v>-149.4092031015829</v>
      </c>
      <c r="AP491" t="n">
        <v>1001652.836067618</v>
      </c>
      <c r="AQ491" t="n">
        <v>0.2084180391773994</v>
      </c>
      <c r="AR491" t="n">
        <v>0.2349889346150353</v>
      </c>
      <c r="AS491" t="n">
        <v>0.1189253777668535</v>
      </c>
      <c r="AT491" t="n">
        <v>0.2462816538763698</v>
      </c>
      <c r="AU491" t="n">
        <v>0.1913859945643421</v>
      </c>
      <c r="AV491" t="n">
        <v>7.596363016001384</v>
      </c>
      <c r="AW491" t="n">
        <v>137.9634381609483</v>
      </c>
      <c r="AX491" t="n">
        <v>10575.33941101514</v>
      </c>
      <c r="AY491" t="n">
        <v>163341.4911124725</v>
      </c>
      <c r="AZ491" t="n">
        <v>205035.6407220295</v>
      </c>
      <c r="BA491" t="n">
        <v>42992.52529795388</v>
      </c>
      <c r="BB491" t="n">
        <v>55141.1843754678</v>
      </c>
      <c r="BC491" t="n">
        <v>98133.70967342169</v>
      </c>
      <c r="BD491" t="n">
        <v>0.01952881572680876</v>
      </c>
      <c r="BE491" t="n">
        <v>0.2044068243520407</v>
      </c>
      <c r="BF491" t="n">
        <v>19.28939370992043</v>
      </c>
      <c r="BG491" t="n">
        <v>60.44129090546906</v>
      </c>
      <c r="BH491" t="n">
        <v>125.8708381457476</v>
      </c>
      <c r="BI491" t="n">
        <v>275.2800412473305</v>
      </c>
      <c r="BJ491" t="n">
        <v>499.010457063705</v>
      </c>
      <c r="BK491" t="n">
        <v>4204.581203012436</v>
      </c>
      <c r="BL491" t="n">
        <v>28914.43048239017</v>
      </c>
      <c r="BM491" t="n">
        <v>89706.66072972452</v>
      </c>
      <c r="BN491" t="n">
        <v>2027.983210005368</v>
      </c>
      <c r="BO491" t="n">
        <v>4994.69623856009</v>
      </c>
      <c r="BP491" t="n">
        <v>0.01566794808049984</v>
      </c>
      <c r="BQ491" t="n">
        <v>1.135751163462503</v>
      </c>
      <c r="BR491" t="n">
        <v>69.34619549725402</v>
      </c>
      <c r="BS491" t="n">
        <v>356.1541291118401</v>
      </c>
      <c r="BT491" t="n">
        <v>1795.986377646313</v>
      </c>
      <c r="BU491" t="n">
        <v>1472.704393864608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209</v>
      </c>
      <c r="C492" t="n">
        <v>78</v>
      </c>
      <c r="D492" t="n">
        <v>1112.071180004134</v>
      </c>
      <c r="E492" t="n">
        <v>10.16886103266686</v>
      </c>
      <c r="F492" t="n">
        <v>159.8433552691984</v>
      </c>
      <c r="G492" t="n">
        <v>6619.291036480205</v>
      </c>
      <c r="H492" t="n">
        <v>259716.0754197436</v>
      </c>
      <c r="I492" t="n">
        <v>190063.9727935149</v>
      </c>
      <c r="J492" t="n">
        <v>383.6261297209906</v>
      </c>
      <c r="K492" t="n">
        <v>425.4958747731603</v>
      </c>
      <c r="L492" t="n">
        <v>-267.4537906541606</v>
      </c>
      <c r="M492" t="n">
        <v>0.01952881572680876</v>
      </c>
      <c r="N492" t="n">
        <v>19.28939370992043</v>
      </c>
      <c r="O492" t="n">
        <v>125.8708381457476</v>
      </c>
      <c r="P492" t="n">
        <v>0.2044068243520407</v>
      </c>
      <c r="Q492" t="n">
        <v>60.44129090546906</v>
      </c>
      <c r="R492" t="n">
        <v>275.2800412473305</v>
      </c>
      <c r="S492" t="n">
        <v>64.95543236382153</v>
      </c>
      <c r="T492" t="n">
        <v>1078.381109121749</v>
      </c>
      <c r="U492" t="n">
        <v>31756.54964958477</v>
      </c>
      <c r="V492" t="n">
        <v>295</v>
      </c>
      <c r="W492" t="n">
        <v>518</v>
      </c>
      <c r="X492" t="n">
        <v>169</v>
      </c>
      <c r="Y492" t="n">
        <v>0</v>
      </c>
      <c r="Z492" t="n">
        <v>0.4895822335701293</v>
      </c>
      <c r="AA492" t="n">
        <v>3.960240866893551</v>
      </c>
      <c r="AB492" t="n">
        <v>406.6615332801282</v>
      </c>
      <c r="AC492" t="n">
        <v>5007.92136308931</v>
      </c>
      <c r="AD492" t="n">
        <v>2556.314078839609</v>
      </c>
      <c r="AE492" t="n">
        <v>1.307244751501668</v>
      </c>
      <c r="AF492" t="n">
        <v>17.13800039092968</v>
      </c>
      <c r="AG492" t="n">
        <v>525.0426622520278</v>
      </c>
      <c r="AH492" t="n">
        <v>32808.03946298169</v>
      </c>
      <c r="AI492" t="n">
        <v>18535.92015253359</v>
      </c>
      <c r="AJ492" t="n">
        <v>-6.502497181089126</v>
      </c>
      <c r="AK492" t="n">
        <v>66.11066949053681</v>
      </c>
      <c r="AL492" t="n">
        <v>-12.33838764730667</v>
      </c>
      <c r="AM492" t="n">
        <v>-0.1848780086252324</v>
      </c>
      <c r="AN492" t="n">
        <v>-41.1518971955486</v>
      </c>
      <c r="AO492" t="n">
        <v>-149.4092031015829</v>
      </c>
      <c r="AP492" t="n">
        <v>1001650.718258432</v>
      </c>
      <c r="AQ492" t="n">
        <v>0.2084373171927949</v>
      </c>
      <c r="AR492" t="n">
        <v>0.2351328076438992</v>
      </c>
      <c r="AS492" t="n">
        <v>0.1190453979392063</v>
      </c>
      <c r="AT492" t="n">
        <v>0.2461214159947554</v>
      </c>
      <c r="AU492" t="n">
        <v>0.1912630612293444</v>
      </c>
      <c r="AV492" t="n">
        <v>7.596592711422353</v>
      </c>
      <c r="AW492" t="n">
        <v>137.9541285511871</v>
      </c>
      <c r="AX492" t="n">
        <v>10579.19863869898</v>
      </c>
      <c r="AY492" t="n">
        <v>163341.0731311637</v>
      </c>
      <c r="AZ492" t="n">
        <v>205039.5281900039</v>
      </c>
      <c r="BA492" t="n">
        <v>42992.52529795388</v>
      </c>
      <c r="BB492" t="n">
        <v>55141.1843754678</v>
      </c>
      <c r="BC492" t="n">
        <v>98133.70967342169</v>
      </c>
      <c r="BD492" t="n">
        <v>0.01952881572680876</v>
      </c>
      <c r="BE492" t="n">
        <v>0.2044068243520407</v>
      </c>
      <c r="BF492" t="n">
        <v>19.28939370992043</v>
      </c>
      <c r="BG492" t="n">
        <v>60.44129090546906</v>
      </c>
      <c r="BH492" t="n">
        <v>125.8708381457476</v>
      </c>
      <c r="BI492" t="n">
        <v>275.2800412473305</v>
      </c>
      <c r="BJ492" t="n">
        <v>499.010457063705</v>
      </c>
      <c r="BK492" t="n">
        <v>4204.581203012436</v>
      </c>
      <c r="BL492" t="n">
        <v>28914.43048239017</v>
      </c>
      <c r="BM492" t="n">
        <v>89706.66072972452</v>
      </c>
      <c r="BN492" t="n">
        <v>2027.983210005368</v>
      </c>
      <c r="BO492" t="n">
        <v>4994.69623856009</v>
      </c>
      <c r="BP492" t="n">
        <v>0.01566794808049984</v>
      </c>
      <c r="BQ492" t="n">
        <v>1.135751163462503</v>
      </c>
      <c r="BR492" t="n">
        <v>69.34619549725402</v>
      </c>
      <c r="BS492" t="n">
        <v>356.1541291118401</v>
      </c>
      <c r="BT492" t="n">
        <v>1795.986377646313</v>
      </c>
      <c r="BU492" t="n">
        <v>1472.704393864608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209</v>
      </c>
      <c r="C493" t="n">
        <v>78</v>
      </c>
      <c r="D493" t="n">
        <v>1112.139199308007</v>
      </c>
      <c r="E493" t="n">
        <v>10.16890000219202</v>
      </c>
      <c r="F493" t="n">
        <v>159.8433552691984</v>
      </c>
      <c r="G493" t="n">
        <v>6622.636830652641</v>
      </c>
      <c r="H493" t="n">
        <v>259716.0754197436</v>
      </c>
      <c r="I493" t="n">
        <v>190063.9727935149</v>
      </c>
      <c r="J493" t="n">
        <v>384.4259672605662</v>
      </c>
      <c r="K493" t="n">
        <v>425.4958747731603</v>
      </c>
      <c r="L493" t="n">
        <v>-267.4537906541606</v>
      </c>
      <c r="M493" t="n">
        <v>0.006509605242269384</v>
      </c>
      <c r="N493" t="n">
        <v>19.28939370992043</v>
      </c>
      <c r="O493" t="n">
        <v>399.2771217091789</v>
      </c>
      <c r="P493" t="n">
        <v>0.2044068243520407</v>
      </c>
      <c r="Q493" t="n">
        <v>60.44129090546906</v>
      </c>
      <c r="R493" t="n">
        <v>275.2800412473305</v>
      </c>
      <c r="S493" t="n">
        <v>64.96845157430607</v>
      </c>
      <c r="T493" t="n">
        <v>1078.381109121749</v>
      </c>
      <c r="U493" t="n">
        <v>32029.9559331482</v>
      </c>
      <c r="V493" t="n">
        <v>296.3333333333333</v>
      </c>
      <c r="W493" t="n">
        <v>518</v>
      </c>
      <c r="X493" t="n">
        <v>169</v>
      </c>
      <c r="Y493" t="n">
        <v>0</v>
      </c>
      <c r="Z493" t="n">
        <v>0.489712565130716</v>
      </c>
      <c r="AA493" t="n">
        <v>3.960240866893551</v>
      </c>
      <c r="AB493" t="n">
        <v>408.0805390023876</v>
      </c>
      <c r="AC493" t="n">
        <v>5007.92136308931</v>
      </c>
      <c r="AD493" t="n">
        <v>2556.314078839609</v>
      </c>
      <c r="AE493" t="n">
        <v>1.307292114073554</v>
      </c>
      <c r="AF493" t="n">
        <v>17.13800039092968</v>
      </c>
      <c r="AG493" t="n">
        <v>525.621017815126</v>
      </c>
      <c r="AH493" t="n">
        <v>32808.03946298169</v>
      </c>
      <c r="AI493" t="n">
        <v>18535.92015253359</v>
      </c>
      <c r="AJ493" t="n">
        <v>-6.975265848584819</v>
      </c>
      <c r="AK493" t="n">
        <v>53.23753300982424</v>
      </c>
      <c r="AL493" t="n">
        <v>-13.76507620649653</v>
      </c>
      <c r="AM493" t="n">
        <v>-0.1978972191097718</v>
      </c>
      <c r="AN493" t="n">
        <v>-41.1518971955486</v>
      </c>
      <c r="AO493" t="n">
        <v>123.9970804618484</v>
      </c>
      <c r="AP493" t="n">
        <v>1001681.217805604</v>
      </c>
      <c r="AQ493" t="n">
        <v>0.2083940210876368</v>
      </c>
      <c r="AR493" t="n">
        <v>0.2351514259938495</v>
      </c>
      <c r="AS493" t="n">
        <v>0.1191149613885359</v>
      </c>
      <c r="AT493" t="n">
        <v>0.2460387126034353</v>
      </c>
      <c r="AU493" t="n">
        <v>0.1913008789265427</v>
      </c>
      <c r="AV493" t="n">
        <v>7.596394783379345</v>
      </c>
      <c r="AW493" t="n">
        <v>137.9472799605619</v>
      </c>
      <c r="AX493" t="n">
        <v>10582.34794967985</v>
      </c>
      <c r="AY493" t="n">
        <v>163336.9165406752</v>
      </c>
      <c r="AZ493" t="n">
        <v>205026.3895281616</v>
      </c>
      <c r="BA493" t="n">
        <v>42992.52529795388</v>
      </c>
      <c r="BB493" t="n">
        <v>55141.1843754678</v>
      </c>
      <c r="BC493" t="n">
        <v>98133.70967342169</v>
      </c>
      <c r="BD493" t="n">
        <v>0.006509605242269384</v>
      </c>
      <c r="BE493" t="n">
        <v>0.2044068243520407</v>
      </c>
      <c r="BF493" t="n">
        <v>19.28939370992043</v>
      </c>
      <c r="BG493" t="n">
        <v>60.44129090546906</v>
      </c>
      <c r="BH493" t="n">
        <v>399.2771217091789</v>
      </c>
      <c r="BI493" t="n">
        <v>275.2800412473305</v>
      </c>
      <c r="BJ493" t="n">
        <v>231.8628448603096</v>
      </c>
      <c r="BK493" t="n">
        <v>4204.581203012436</v>
      </c>
      <c r="BL493" t="n">
        <v>28914.43048239017</v>
      </c>
      <c r="BM493" t="n">
        <v>89706.66072972452</v>
      </c>
      <c r="BN493" t="n">
        <v>6952.266993716813</v>
      </c>
      <c r="BO493" t="n">
        <v>4994.69623856009</v>
      </c>
      <c r="BP493" t="n">
        <v>0.005222649360166508</v>
      </c>
      <c r="BQ493" t="n">
        <v>1.135751163462503</v>
      </c>
      <c r="BR493" t="n">
        <v>90.80459879531503</v>
      </c>
      <c r="BS493" t="n">
        <v>141.8218840650346</v>
      </c>
      <c r="BT493" t="n">
        <v>1795.986377646313</v>
      </c>
      <c r="BU493" t="n">
        <v>1859.188808223237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209</v>
      </c>
      <c r="C494" t="n">
        <v>78</v>
      </c>
      <c r="D494" t="n">
        <v>1112.20114063042</v>
      </c>
      <c r="E494" t="n">
        <v>10.13203245515481</v>
      </c>
      <c r="F494" t="n">
        <v>159.8433552691984</v>
      </c>
      <c r="G494" t="n">
        <v>6625.690825082394</v>
      </c>
      <c r="H494" t="n">
        <v>259716.0754197436</v>
      </c>
      <c r="I494" t="n">
        <v>190821.9952767846</v>
      </c>
      <c r="J494" t="n">
        <v>382.2483300215195</v>
      </c>
      <c r="K494" t="n">
        <v>425.4958747731603</v>
      </c>
      <c r="L494" t="n">
        <v>-267.4537906541606</v>
      </c>
      <c r="M494" t="n">
        <v>-3.018418848199644e-16</v>
      </c>
      <c r="N494" t="n">
        <v>19.28939370992043</v>
      </c>
      <c r="O494" t="n">
        <v>535.9802634908946</v>
      </c>
      <c r="P494" t="n">
        <v>0.2044068243520407</v>
      </c>
      <c r="Q494" t="n">
        <v>60.44129090546906</v>
      </c>
      <c r="R494" t="n">
        <v>211.465944844351</v>
      </c>
      <c r="S494" t="n">
        <v>65.01209014646142</v>
      </c>
      <c r="T494" t="n">
        <v>1078.381109121749</v>
      </c>
      <c r="U494" t="n">
        <v>32230.47317133289</v>
      </c>
      <c r="V494" t="n">
        <v>297</v>
      </c>
      <c r="W494" t="n">
        <v>518.6666666666666</v>
      </c>
      <c r="X494" t="n">
        <v>169.6666666666667</v>
      </c>
      <c r="Y494" t="n">
        <v>0</v>
      </c>
      <c r="Z494" t="n">
        <v>0.4900057400399971</v>
      </c>
      <c r="AA494" t="n">
        <v>3.960240866893551</v>
      </c>
      <c r="AB494" t="n">
        <v>408.8310798347118</v>
      </c>
      <c r="AC494" t="n">
        <v>5007.92136308931</v>
      </c>
      <c r="AD494" t="n">
        <v>2556.952774362267</v>
      </c>
      <c r="AE494" t="n">
        <v>1.307398566416664</v>
      </c>
      <c r="AF494" t="n">
        <v>17.13800039092968</v>
      </c>
      <c r="AG494" t="n">
        <v>525.9512335678696</v>
      </c>
      <c r="AH494" t="n">
        <v>32808.03946298169</v>
      </c>
      <c r="AI494" t="n">
        <v>18536.15195957264</v>
      </c>
      <c r="AJ494" t="n">
        <v>-6.947377369100724</v>
      </c>
      <c r="AK494" t="n">
        <v>43.49825067354703</v>
      </c>
      <c r="AL494" t="n">
        <v>-18.07667072403916</v>
      </c>
      <c r="AM494" t="n">
        <v>-0.2044068243520415</v>
      </c>
      <c r="AN494" t="n">
        <v>-41.1518971955486</v>
      </c>
      <c r="AO494" t="n">
        <v>324.5143186465436</v>
      </c>
      <c r="AP494" t="n">
        <v>1001340.079588857</v>
      </c>
      <c r="AQ494" t="n">
        <v>0.2083813565247697</v>
      </c>
      <c r="AR494" t="n">
        <v>0.2351437415843008</v>
      </c>
      <c r="AS494" t="n">
        <v>0.1191197908145732</v>
      </c>
      <c r="AT494" t="n">
        <v>0.2459771963449245</v>
      </c>
      <c r="AU494" t="n">
        <v>0.1913779147314317</v>
      </c>
      <c r="AV494" t="n">
        <v>7.596400482363047</v>
      </c>
      <c r="AW494" t="n">
        <v>137.9475031151142</v>
      </c>
      <c r="AX494" t="n">
        <v>10586.05141381302</v>
      </c>
      <c r="AY494" t="n">
        <v>163338.9030529014</v>
      </c>
      <c r="AZ494" t="n">
        <v>205019.046527876</v>
      </c>
      <c r="BA494" t="n">
        <v>42992.52529795388</v>
      </c>
      <c r="BB494" t="n">
        <v>53994.04351162837</v>
      </c>
      <c r="BC494" t="n">
        <v>96986.56880958226</v>
      </c>
      <c r="BD494" t="n">
        <v>-3.018418848199644e-16</v>
      </c>
      <c r="BE494" t="n">
        <v>0.2044068243520407</v>
      </c>
      <c r="BF494" t="n">
        <v>19.28939370992043</v>
      </c>
      <c r="BG494" t="n">
        <v>60.44129090546906</v>
      </c>
      <c r="BH494" t="n">
        <v>535.9802634908946</v>
      </c>
      <c r="BI494" t="n">
        <v>211.465944844351</v>
      </c>
      <c r="BJ494" t="n">
        <v>98.28903875861187</v>
      </c>
      <c r="BK494" t="n">
        <v>4204.581203012436</v>
      </c>
      <c r="BL494" t="n">
        <v>28914.43048239017</v>
      </c>
      <c r="BM494" t="n">
        <v>89706.66072972452</v>
      </c>
      <c r="BN494" t="n">
        <v>9414.408885572535</v>
      </c>
      <c r="BO494" t="n">
        <v>3844.977818711816</v>
      </c>
      <c r="BP494" t="n">
        <v>-1.595945597898663e-16</v>
      </c>
      <c r="BQ494" t="n">
        <v>1.135751163462503</v>
      </c>
      <c r="BR494" t="n">
        <v>101.5338004443455</v>
      </c>
      <c r="BS494" t="n">
        <v>34.65576154163188</v>
      </c>
      <c r="BT494" t="n">
        <v>1795.986377646313</v>
      </c>
      <c r="BU494" t="n">
        <v>2052.431015402552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209</v>
      </c>
      <c r="C495" t="n">
        <v>78</v>
      </c>
      <c r="D495" t="n">
        <v>1112.253809823095</v>
      </c>
      <c r="E495" t="n">
        <v>10.11370818905864</v>
      </c>
      <c r="F495" t="n">
        <v>159.8433552691984</v>
      </c>
      <c r="G495" t="n">
        <v>6628.179231593164</v>
      </c>
      <c r="H495" t="n">
        <v>259716.0754197436</v>
      </c>
      <c r="I495" t="n">
        <v>191201.0065184195</v>
      </c>
      <c r="J495" t="n">
        <v>380.9595520171023</v>
      </c>
      <c r="K495" t="n">
        <v>425.4958747731603</v>
      </c>
      <c r="L495" t="n">
        <v>-267.4537906541606</v>
      </c>
      <c r="M495" t="n">
        <v>-3.018418848199644e-16</v>
      </c>
      <c r="N495" t="n">
        <v>19.28939370992043</v>
      </c>
      <c r="O495" t="n">
        <v>535.9802634908946</v>
      </c>
      <c r="P495" t="n">
        <v>0.2392337546328491</v>
      </c>
      <c r="Q495" t="n">
        <v>60.44129090546906</v>
      </c>
      <c r="R495" t="n">
        <v>237.8771980688216</v>
      </c>
      <c r="S495" t="n">
        <v>65.06548156019876</v>
      </c>
      <c r="T495" t="n">
        <v>1078.381109121749</v>
      </c>
      <c r="U495" t="n">
        <v>32320.69852096034</v>
      </c>
      <c r="V495" t="n">
        <v>297</v>
      </c>
      <c r="W495" t="n">
        <v>520.3333333333334</v>
      </c>
      <c r="X495" t="n">
        <v>170</v>
      </c>
      <c r="Y495" t="n">
        <v>0</v>
      </c>
      <c r="Z495" t="n">
        <v>0.490119957600399</v>
      </c>
      <c r="AA495" t="n">
        <v>3.960240866893551</v>
      </c>
      <c r="AB495" t="n">
        <v>408.9050889894772</v>
      </c>
      <c r="AC495" t="n">
        <v>5008.030334859755</v>
      </c>
      <c r="AD495" t="n">
        <v>2557.272470392899</v>
      </c>
      <c r="AE495" t="n">
        <v>1.307440164941156</v>
      </c>
      <c r="AF495" t="n">
        <v>17.13800039092968</v>
      </c>
      <c r="AG495" t="n">
        <v>526.0252427226349</v>
      </c>
      <c r="AH495" t="n">
        <v>32808.07901268123</v>
      </c>
      <c r="AI495" t="n">
        <v>18536.26798949137</v>
      </c>
      <c r="AJ495" t="n">
        <v>-5.814794585882161</v>
      </c>
      <c r="AK495" t="n">
        <v>57.0783767480813</v>
      </c>
      <c r="AL495" t="n">
        <v>-28.11929227270083</v>
      </c>
      <c r="AM495" t="n">
        <v>-0.2392337546328499</v>
      </c>
      <c r="AN495" t="n">
        <v>-41.1518971955486</v>
      </c>
      <c r="AO495" t="n">
        <v>298.1030654220729</v>
      </c>
      <c r="AP495" t="n">
        <v>1001420.258520765</v>
      </c>
      <c r="AQ495" t="n">
        <v>0.2072416402026171</v>
      </c>
      <c r="AR495" t="n">
        <v>0.2351121454165606</v>
      </c>
      <c r="AS495" t="n">
        <v>0.1192036788966597</v>
      </c>
      <c r="AT495" t="n">
        <v>0.2458852089459117</v>
      </c>
      <c r="AU495" t="n">
        <v>0.1925573265382509</v>
      </c>
      <c r="AV495" t="n">
        <v>7.596128883085964</v>
      </c>
      <c r="AW495" t="n">
        <v>137.9421715846078</v>
      </c>
      <c r="AX495" t="n">
        <v>10587.99066505982</v>
      </c>
      <c r="AY495" t="n">
        <v>163334.2849850006</v>
      </c>
      <c r="AZ495" t="n">
        <v>205003.7220903021</v>
      </c>
      <c r="BA495" t="n">
        <v>44045.25209244725</v>
      </c>
      <c r="BB495" t="n">
        <v>54135.41141639346</v>
      </c>
      <c r="BC495" t="n">
        <v>98180.66350884072</v>
      </c>
      <c r="BD495" t="n">
        <v>-3.018418848199644e-16</v>
      </c>
      <c r="BE495" t="n">
        <v>0.2392337546328491</v>
      </c>
      <c r="BF495" t="n">
        <v>19.28939370992043</v>
      </c>
      <c r="BG495" t="n">
        <v>60.44129090546906</v>
      </c>
      <c r="BH495" t="n">
        <v>535.9802634908946</v>
      </c>
      <c r="BI495" t="n">
        <v>237.8771980688216</v>
      </c>
      <c r="BJ495" t="n">
        <v>98.28903875861187</v>
      </c>
      <c r="BK495" t="n">
        <v>4919.519539697246</v>
      </c>
      <c r="BL495" t="n">
        <v>28914.43048239017</v>
      </c>
      <c r="BM495" t="n">
        <v>89706.66072972452</v>
      </c>
      <c r="BN495" t="n">
        <v>9414.408885572535</v>
      </c>
      <c r="BO495" t="n">
        <v>4322.845403281049</v>
      </c>
      <c r="BP495" t="n">
        <v>-1.595945597898663e-16</v>
      </c>
      <c r="BQ495" t="n">
        <v>1.135751163462503</v>
      </c>
      <c r="BR495" t="n">
        <v>101.5338004443455</v>
      </c>
      <c r="BS495" t="n">
        <v>34.65576154163188</v>
      </c>
      <c r="BT495" t="n">
        <v>1795.986377646313</v>
      </c>
      <c r="BU495" t="n">
        <v>2052.431015402552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209</v>
      </c>
      <c r="C496" t="n">
        <v>78</v>
      </c>
      <c r="D496" t="n">
        <v>1112.255464037129</v>
      </c>
      <c r="E496" t="n">
        <v>10.11372724378298</v>
      </c>
      <c r="F496" t="n">
        <v>159.8433552691984</v>
      </c>
      <c r="G496" t="n">
        <v>6628.240119924655</v>
      </c>
      <c r="H496" t="n">
        <v>259716.0754197436</v>
      </c>
      <c r="I496" t="n">
        <v>191201.0065184195</v>
      </c>
      <c r="J496" t="n">
        <v>380.9595520171023</v>
      </c>
      <c r="K496" t="n">
        <v>425.4958747731603</v>
      </c>
      <c r="L496" t="n">
        <v>-267.4537906541606</v>
      </c>
      <c r="M496" t="n">
        <v>-3.018418848199644e-16</v>
      </c>
      <c r="N496" t="n">
        <v>19.28939370992043</v>
      </c>
      <c r="O496" t="n">
        <v>535.9802634908946</v>
      </c>
      <c r="P496" t="n">
        <v>0.2566472197732533</v>
      </c>
      <c r="Q496" t="n">
        <v>60.44129090546906</v>
      </c>
      <c r="R496" t="n">
        <v>267.0363487818018</v>
      </c>
      <c r="S496" t="n">
        <v>65.08289502533917</v>
      </c>
      <c r="T496" t="n">
        <v>1078.381109121749</v>
      </c>
      <c r="U496" t="n">
        <v>32349.85767167333</v>
      </c>
      <c r="V496" t="n">
        <v>297</v>
      </c>
      <c r="W496" t="n">
        <v>521</v>
      </c>
      <c r="X496" t="n">
        <v>170</v>
      </c>
      <c r="Y496" t="n">
        <v>0</v>
      </c>
      <c r="Z496" t="n">
        <v>0.4901199917129632</v>
      </c>
      <c r="AA496" t="n">
        <v>3.960240866893551</v>
      </c>
      <c r="AB496" t="n">
        <v>408.9069032532095</v>
      </c>
      <c r="AC496" t="n">
        <v>5008.084820744979</v>
      </c>
      <c r="AD496" t="n">
        <v>2557.27264452755</v>
      </c>
      <c r="AE496" t="n">
        <v>1.30744019905372</v>
      </c>
      <c r="AF496" t="n">
        <v>17.13800039092968</v>
      </c>
      <c r="AG496" t="n">
        <v>526.0270569863673</v>
      </c>
      <c r="AH496" t="n">
        <v>32808.09878753099</v>
      </c>
      <c r="AI496" t="n">
        <v>18536.26805269098</v>
      </c>
      <c r="AJ496" t="n">
        <v>-1.690615143657382</v>
      </c>
      <c r="AK496" t="n">
        <v>91.02869193440453</v>
      </c>
      <c r="AL496" t="n">
        <v>-44.13005883820352</v>
      </c>
      <c r="AM496" t="n">
        <v>-0.2566472197732541</v>
      </c>
      <c r="AN496" t="n">
        <v>-41.1518971955486</v>
      </c>
      <c r="AO496" t="n">
        <v>268.9439147090927</v>
      </c>
      <c r="AP496" t="n">
        <v>1002029.097121325</v>
      </c>
      <c r="AQ496" t="n">
        <v>0.2071970057368428</v>
      </c>
      <c r="AR496" t="n">
        <v>0.2350546329603989</v>
      </c>
      <c r="AS496" t="n">
        <v>0.1194056072006303</v>
      </c>
      <c r="AT496" t="n">
        <v>0.2458704880765819</v>
      </c>
      <c r="AU496" t="n">
        <v>0.1924722660255463</v>
      </c>
      <c r="AV496" t="n">
        <v>7.595344886350591</v>
      </c>
      <c r="AW496" t="n">
        <v>137.9285417002204</v>
      </c>
      <c r="AX496" t="n">
        <v>10585.91844390543</v>
      </c>
      <c r="AY496" t="n">
        <v>163316.8107643618</v>
      </c>
      <c r="AZ496" t="n">
        <v>204984.9679010684</v>
      </c>
      <c r="BA496" t="n">
        <v>44571.61548969393</v>
      </c>
      <c r="BB496" t="n">
        <v>54492.88058473587</v>
      </c>
      <c r="BC496" t="n">
        <v>99064.49607442979</v>
      </c>
      <c r="BD496" t="n">
        <v>-3.018418848199644e-16</v>
      </c>
      <c r="BE496" t="n">
        <v>0.2566472197732533</v>
      </c>
      <c r="BF496" t="n">
        <v>19.28939370992043</v>
      </c>
      <c r="BG496" t="n">
        <v>60.44129090546906</v>
      </c>
      <c r="BH496" t="n">
        <v>535.9802634908946</v>
      </c>
      <c r="BI496" t="n">
        <v>267.0363487818018</v>
      </c>
      <c r="BJ496" t="n">
        <v>98.28903875861187</v>
      </c>
      <c r="BK496" t="n">
        <v>5276.988708039652</v>
      </c>
      <c r="BL496" t="n">
        <v>28914.43048239017</v>
      </c>
      <c r="BM496" t="n">
        <v>89706.66072972452</v>
      </c>
      <c r="BN496" t="n">
        <v>9414.408885572535</v>
      </c>
      <c r="BO496" t="n">
        <v>4849.208800527735</v>
      </c>
      <c r="BP496" t="n">
        <v>-1.595945597898663e-16</v>
      </c>
      <c r="BQ496" t="n">
        <v>1.135751163462503</v>
      </c>
      <c r="BR496" t="n">
        <v>101.5338004443455</v>
      </c>
      <c r="BS496" t="n">
        <v>34.65576154163188</v>
      </c>
      <c r="BT496" t="n">
        <v>1795.986377646313</v>
      </c>
      <c r="BU496" t="n">
        <v>2052.431015402552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209</v>
      </c>
      <c r="C497" t="n">
        <v>78</v>
      </c>
      <c r="D497" t="n">
        <v>1112.289730115387</v>
      </c>
      <c r="E497" t="n">
        <v>10.11373228163422</v>
      </c>
      <c r="F497" t="n">
        <v>159.8433552691984</v>
      </c>
      <c r="G497" t="n">
        <v>6629.939681116251</v>
      </c>
      <c r="H497" t="n">
        <v>260103.9163607253</v>
      </c>
      <c r="I497" t="n">
        <v>190861.3143904714</v>
      </c>
      <c r="J497" t="n">
        <v>355.8957660046322</v>
      </c>
      <c r="K497" t="n">
        <v>425.4958747731603</v>
      </c>
      <c r="L497" t="n">
        <v>-267.4537906541606</v>
      </c>
      <c r="M497" t="n">
        <v>-3.018418848199644e-16</v>
      </c>
      <c r="N497" t="n">
        <v>19.28939370992043</v>
      </c>
      <c r="O497" t="n">
        <v>535.9802634908946</v>
      </c>
      <c r="P497" t="n">
        <v>0.2566472197732533</v>
      </c>
      <c r="Q497" t="n">
        <v>49.87517785147391</v>
      </c>
      <c r="R497" t="n">
        <v>267.0363487818018</v>
      </c>
      <c r="S497" t="n">
        <v>65.08289502533917</v>
      </c>
      <c r="T497" t="n">
        <v>1088.947222175744</v>
      </c>
      <c r="U497" t="n">
        <v>32349.85767167333</v>
      </c>
      <c r="V497" t="n">
        <v>297</v>
      </c>
      <c r="W497" t="n">
        <v>521.6666666666666</v>
      </c>
      <c r="X497" t="n">
        <v>170.6666666666667</v>
      </c>
      <c r="Y497" t="n">
        <v>0</v>
      </c>
      <c r="Z497" t="n">
        <v>0.4901200007706712</v>
      </c>
      <c r="AA497" t="n">
        <v>3.960240866893551</v>
      </c>
      <c r="AB497" t="n">
        <v>408.9577599054562</v>
      </c>
      <c r="AC497" t="n">
        <v>5008.085125576738</v>
      </c>
      <c r="AD497" t="n">
        <v>2557.378722354256</v>
      </c>
      <c r="AE497" t="n">
        <v>1.307440208111428</v>
      </c>
      <c r="AF497" t="n">
        <v>17.13800039092968</v>
      </c>
      <c r="AG497" t="n">
        <v>526.0779136386139</v>
      </c>
      <c r="AH497" t="n">
        <v>32808.09889816457</v>
      </c>
      <c r="AI497" t="n">
        <v>18536.30655186065</v>
      </c>
      <c r="AJ497" t="n">
        <v>0.1854566560197019</v>
      </c>
      <c r="AK497" t="n">
        <v>87.63823844492235</v>
      </c>
      <c r="AL497" t="n">
        <v>-51.31177756320589</v>
      </c>
      <c r="AM497" t="n">
        <v>-0.2566472197732541</v>
      </c>
      <c r="AN497" t="n">
        <v>-30.58578414155345</v>
      </c>
      <c r="AO497" t="n">
        <v>268.9439147090927</v>
      </c>
      <c r="AP497" t="n">
        <v>1002853.550150892</v>
      </c>
      <c r="AQ497" t="n">
        <v>0.207238831707369</v>
      </c>
      <c r="AR497" t="n">
        <v>0.2350159997525482</v>
      </c>
      <c r="AS497" t="n">
        <v>0.1197467168251896</v>
      </c>
      <c r="AT497" t="n">
        <v>0.2456918350625389</v>
      </c>
      <c r="AU497" t="n">
        <v>0.1923066166523543</v>
      </c>
      <c r="AV497" t="n">
        <v>7.593295391225048</v>
      </c>
      <c r="AW497" t="n">
        <v>137.8959315913819</v>
      </c>
      <c r="AX497" t="n">
        <v>10583.0665092351</v>
      </c>
      <c r="AY497" t="n">
        <v>163281.7288050406</v>
      </c>
      <c r="AZ497" t="n">
        <v>204939.7203206805</v>
      </c>
      <c r="BA497" t="n">
        <v>44571.61548969393</v>
      </c>
      <c r="BB497" t="n">
        <v>38935.14649984684</v>
      </c>
      <c r="BC497" t="n">
        <v>83506.76198954076</v>
      </c>
      <c r="BD497" t="n">
        <v>-3.018418848199644e-16</v>
      </c>
      <c r="BE497" t="n">
        <v>0.2566472197732533</v>
      </c>
      <c r="BF497" t="n">
        <v>19.28939370992043</v>
      </c>
      <c r="BG497" t="n">
        <v>49.87517785147391</v>
      </c>
      <c r="BH497" t="n">
        <v>535.9802634908946</v>
      </c>
      <c r="BI497" t="n">
        <v>267.0363487818018</v>
      </c>
      <c r="BJ497" t="n">
        <v>98.28903875861187</v>
      </c>
      <c r="BK497" t="n">
        <v>5276.988708039652</v>
      </c>
      <c r="BL497" t="n">
        <v>28914.43048239017</v>
      </c>
      <c r="BM497" t="n">
        <v>74123.86285882302</v>
      </c>
      <c r="BN497" t="n">
        <v>9414.408885572535</v>
      </c>
      <c r="BO497" t="n">
        <v>4849.208800527735</v>
      </c>
      <c r="BP497" t="n">
        <v>-1.595945597898663e-16</v>
      </c>
      <c r="BQ497" t="n">
        <v>1.135751163462503</v>
      </c>
      <c r="BR497" t="n">
        <v>101.5338004443455</v>
      </c>
      <c r="BS497" t="n">
        <v>34.65576154163188</v>
      </c>
      <c r="BT497" t="n">
        <v>1795.986377646313</v>
      </c>
      <c r="BU497" t="n">
        <v>2052.431015402552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209</v>
      </c>
      <c r="C498" t="n">
        <v>78</v>
      </c>
      <c r="D498" t="n">
        <v>1112.289758177392</v>
      </c>
      <c r="E498" t="n">
        <v>10.11373351287019</v>
      </c>
      <c r="F498" t="n">
        <v>159.8433552691984</v>
      </c>
      <c r="G498" t="n">
        <v>6629.939681116251</v>
      </c>
      <c r="H498" t="n">
        <v>260302.1806054771</v>
      </c>
      <c r="I498" t="n">
        <v>190691.4683264973</v>
      </c>
      <c r="J498" t="n">
        <v>339.2446110972796</v>
      </c>
      <c r="K498" t="n">
        <v>425.4958747731603</v>
      </c>
      <c r="L498" t="n">
        <v>-267.4537906541606</v>
      </c>
      <c r="M498" t="n">
        <v>0.2484982918465987</v>
      </c>
      <c r="N498" t="n">
        <v>19.28939370992043</v>
      </c>
      <c r="O498" t="n">
        <v>535.9802634908946</v>
      </c>
      <c r="P498" t="n">
        <v>0.2566472197732533</v>
      </c>
      <c r="Q498" t="n">
        <v>44.59212132447633</v>
      </c>
      <c r="R498" t="n">
        <v>208.7180473558414</v>
      </c>
      <c r="S498" t="n">
        <v>65.33139331718577</v>
      </c>
      <c r="T498" t="n">
        <v>1094.230278702742</v>
      </c>
      <c r="U498" t="n">
        <v>32408.17597309929</v>
      </c>
      <c r="V498" t="n">
        <v>297.6666666666667</v>
      </c>
      <c r="W498" t="n">
        <v>522.6666666666666</v>
      </c>
      <c r="X498" t="n">
        <v>171</v>
      </c>
      <c r="Y498" t="n">
        <v>0</v>
      </c>
      <c r="Z498" t="n">
        <v>0.4926049859028077</v>
      </c>
      <c r="AA498" t="n">
        <v>3.960240866893551</v>
      </c>
      <c r="AB498" t="n">
        <v>408.9577599054562</v>
      </c>
      <c r="AC498" t="n">
        <v>5008.668461006878</v>
      </c>
      <c r="AD498" t="n">
        <v>2557.43176126761</v>
      </c>
      <c r="AE498" t="n">
        <v>1.308342093230838</v>
      </c>
      <c r="AF498" t="n">
        <v>17.13800039092968</v>
      </c>
      <c r="AG498" t="n">
        <v>526.0779136386139</v>
      </c>
      <c r="AH498" t="n">
        <v>32808.31060998313</v>
      </c>
      <c r="AI498" t="n">
        <v>18536.32580144548</v>
      </c>
      <c r="AJ498" t="n">
        <v>-0.1195131074941785</v>
      </c>
      <c r="AK498" t="n">
        <v>77.43458846385293</v>
      </c>
      <c r="AL498" t="n">
        <v>-55.58958997036165</v>
      </c>
      <c r="AM498" t="n">
        <v>-0.008148927926655114</v>
      </c>
      <c r="AN498" t="n">
        <v>-25.30272761455588</v>
      </c>
      <c r="AO498" t="n">
        <v>327.2622161350532</v>
      </c>
      <c r="AP498" t="n">
        <v>1002877.217259298</v>
      </c>
      <c r="AQ498" t="n">
        <v>0.2072387374549249</v>
      </c>
      <c r="AR498" t="n">
        <v>0.235059065916053</v>
      </c>
      <c r="AS498" t="n">
        <v>0.119820255836254</v>
      </c>
      <c r="AT498" t="n">
        <v>0.2460819435103462</v>
      </c>
      <c r="AU498" t="n">
        <v>0.191799997282422</v>
      </c>
      <c r="AV498" t="n">
        <v>7.593020281544508</v>
      </c>
      <c r="AW498" t="n">
        <v>137.889252203732</v>
      </c>
      <c r="AX498" t="n">
        <v>10582.32420095752</v>
      </c>
      <c r="AY498" t="n">
        <v>163280.9900926537</v>
      </c>
      <c r="AZ498" t="n">
        <v>204928.8742115327</v>
      </c>
      <c r="BA498" t="n">
        <v>43518.88869520056</v>
      </c>
      <c r="BB498" t="n">
        <v>31156.27945740231</v>
      </c>
      <c r="BC498" t="n">
        <v>74675.16815260287</v>
      </c>
      <c r="BD498" t="n">
        <v>0.2484982918465987</v>
      </c>
      <c r="BE498" t="n">
        <v>0.2566472197732533</v>
      </c>
      <c r="BF498" t="n">
        <v>19.28939370992043</v>
      </c>
      <c r="BG498" t="n">
        <v>44.59212132447633</v>
      </c>
      <c r="BH498" t="n">
        <v>535.9802634908946</v>
      </c>
      <c r="BI498" t="n">
        <v>208.7180473558414</v>
      </c>
      <c r="BJ498" t="n">
        <v>5204.374373129484</v>
      </c>
      <c r="BK498" t="n">
        <v>5276.988708039652</v>
      </c>
      <c r="BL498" t="n">
        <v>28914.43048239017</v>
      </c>
      <c r="BM498" t="n">
        <v>66332.46392337227</v>
      </c>
      <c r="BN498" t="n">
        <v>9414.408885572535</v>
      </c>
      <c r="BO498" t="n">
        <v>3792.362744133246</v>
      </c>
      <c r="BP498" t="n">
        <v>0.05100013394231317</v>
      </c>
      <c r="BQ498" t="n">
        <v>1.135751163462503</v>
      </c>
      <c r="BR498" t="n">
        <v>101.5338004443455</v>
      </c>
      <c r="BS498" t="n">
        <v>1082.594699224758</v>
      </c>
      <c r="BT498" t="n">
        <v>1795.986377646313</v>
      </c>
      <c r="BU498" t="n">
        <v>2052.431015402552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209</v>
      </c>
      <c r="C499" t="n">
        <v>78</v>
      </c>
      <c r="D499" t="n">
        <v>1112.323378656938</v>
      </c>
      <c r="E499" t="n">
        <v>10.1454368344255</v>
      </c>
      <c r="F499" t="n">
        <v>159.4188924024986</v>
      </c>
      <c r="G499" t="n">
        <v>6631.08154466264</v>
      </c>
      <c r="H499" t="n">
        <v>260304.3524926076</v>
      </c>
      <c r="I499" t="n">
        <v>190691.4683264973</v>
      </c>
      <c r="J499" t="n">
        <v>337.1849801467208</v>
      </c>
      <c r="K499" t="n">
        <v>425.4958747731603</v>
      </c>
      <c r="L499" t="n">
        <v>-267.4537906541606</v>
      </c>
      <c r="M499" t="n">
        <v>0.3727474377698982</v>
      </c>
      <c r="N499" t="n">
        <v>19.28939370992043</v>
      </c>
      <c r="O499" t="n">
        <v>535.9802634908946</v>
      </c>
      <c r="P499" t="n">
        <v>0.2566472197732533</v>
      </c>
      <c r="Q499" t="n">
        <v>44.59212132447633</v>
      </c>
      <c r="R499" t="n">
        <v>179.5588966428612</v>
      </c>
      <c r="S499" t="n">
        <v>65.4862581887935</v>
      </c>
      <c r="T499" t="n">
        <v>1095.880335965089</v>
      </c>
      <c r="U499" t="n">
        <v>32437.33512381227</v>
      </c>
      <c r="V499" t="n">
        <v>298</v>
      </c>
      <c r="W499" t="n">
        <v>523</v>
      </c>
      <c r="X499" t="n">
        <v>172.3333333333333</v>
      </c>
      <c r="Y499" t="n">
        <v>0</v>
      </c>
      <c r="Z499" t="n">
        <v>0.4944677148759958</v>
      </c>
      <c r="AA499" t="n">
        <v>3.962241561261415</v>
      </c>
      <c r="AB499" t="n">
        <v>408.9919464637221</v>
      </c>
      <c r="AC499" t="n">
        <v>5008.960052514008</v>
      </c>
      <c r="AD499" t="n">
        <v>2557.43176126761</v>
      </c>
      <c r="AE499" t="n">
        <v>1.309018673693335</v>
      </c>
      <c r="AF499" t="n">
        <v>17.13872650561622</v>
      </c>
      <c r="AG499" t="n">
        <v>526.1121001968797</v>
      </c>
      <c r="AH499" t="n">
        <v>32808.41643823402</v>
      </c>
      <c r="AI499" t="n">
        <v>18536.32580144548</v>
      </c>
      <c r="AJ499" t="n">
        <v>-1.877010128530905</v>
      </c>
      <c r="AK499" t="n">
        <v>108.7256281961772</v>
      </c>
      <c r="AL499" t="n">
        <v>-62.29454474431807</v>
      </c>
      <c r="AM499" t="n">
        <v>0.1161002179966444</v>
      </c>
      <c r="AN499" t="n">
        <v>-25.30272761455588</v>
      </c>
      <c r="AO499" t="n">
        <v>356.4213668480334</v>
      </c>
      <c r="AP499" t="n">
        <v>1002876.876421976</v>
      </c>
      <c r="AQ499" t="n">
        <v>0.2072185112510203</v>
      </c>
      <c r="AR499" t="n">
        <v>0.2350416134739934</v>
      </c>
      <c r="AS499" t="n">
        <v>0.1198033119787228</v>
      </c>
      <c r="AT499" t="n">
        <v>0.2461421386116046</v>
      </c>
      <c r="AU499" t="n">
        <v>0.1917944246846587</v>
      </c>
      <c r="AV499" t="n">
        <v>7.593847324796424</v>
      </c>
      <c r="AW499" t="n">
        <v>137.8928174034965</v>
      </c>
      <c r="AX499" t="n">
        <v>10583.95053856719</v>
      </c>
      <c r="AY499" t="n">
        <v>163282.9613174695</v>
      </c>
      <c r="AZ499" t="n">
        <v>204934.994248812</v>
      </c>
      <c r="BA499" t="n">
        <v>42992.52529795388</v>
      </c>
      <c r="BB499" t="n">
        <v>31156.27945740231</v>
      </c>
      <c r="BC499" t="n">
        <v>74148.80475535619</v>
      </c>
      <c r="BD499" t="n">
        <v>0.3727474377698982</v>
      </c>
      <c r="BE499" t="n">
        <v>0.2566472197732533</v>
      </c>
      <c r="BF499" t="n">
        <v>19.28939370992043</v>
      </c>
      <c r="BG499" t="n">
        <v>44.59212132447633</v>
      </c>
      <c r="BH499" t="n">
        <v>535.9802634908946</v>
      </c>
      <c r="BI499" t="n">
        <v>179.5588966428612</v>
      </c>
      <c r="BJ499" t="n">
        <v>7757.417040314921</v>
      </c>
      <c r="BK499" t="n">
        <v>5276.988708039652</v>
      </c>
      <c r="BL499" t="n">
        <v>28914.43048239017</v>
      </c>
      <c r="BM499" t="n">
        <v>66332.46392337227</v>
      </c>
      <c r="BN499" t="n">
        <v>9414.408885572535</v>
      </c>
      <c r="BO499" t="n">
        <v>3263.939715936003</v>
      </c>
      <c r="BP499" t="n">
        <v>0.07650020091346985</v>
      </c>
      <c r="BQ499" t="n">
        <v>1.135751163462503</v>
      </c>
      <c r="BR499" t="n">
        <v>101.5338004443455</v>
      </c>
      <c r="BS499" t="n">
        <v>1606.56416806632</v>
      </c>
      <c r="BT499" t="n">
        <v>1795.986377646313</v>
      </c>
      <c r="BU499" t="n">
        <v>2052.431015402552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209</v>
      </c>
      <c r="C500" t="n">
        <v>78</v>
      </c>
      <c r="D500" t="n">
        <v>1112.344278981415</v>
      </c>
      <c r="E500" t="n">
        <v>10.18566070425416</v>
      </c>
      <c r="F500" t="n">
        <v>158.8755368310133</v>
      </c>
      <c r="G500" t="n">
        <v>6631.91323784965</v>
      </c>
      <c r="H500" t="n">
        <v>260304.3524926076</v>
      </c>
      <c r="I500" t="n">
        <v>190691.4683264973</v>
      </c>
      <c r="J500" t="n">
        <v>337.1849801467208</v>
      </c>
      <c r="K500" t="n">
        <v>425.4958747731603</v>
      </c>
      <c r="L500" t="n">
        <v>-267.4537906541606</v>
      </c>
      <c r="M500" t="n">
        <v>0.3727474377698982</v>
      </c>
      <c r="N500" t="n">
        <v>19.28939370992043</v>
      </c>
      <c r="O500" t="n">
        <v>955.7259762547068</v>
      </c>
      <c r="P500" t="n">
        <v>0.2566472197732533</v>
      </c>
      <c r="Q500" t="n">
        <v>44.59212132447633</v>
      </c>
      <c r="R500" t="n">
        <v>203.490315546016</v>
      </c>
      <c r="S500" t="n">
        <v>65.52541594588659</v>
      </c>
      <c r="T500" t="n">
        <v>1097.037790026613</v>
      </c>
      <c r="U500" t="n">
        <v>32881.01225547924</v>
      </c>
      <c r="V500" t="n">
        <v>298.6666666666667</v>
      </c>
      <c r="W500" t="n">
        <v>523.6666666666666</v>
      </c>
      <c r="X500" t="n">
        <v>173.6666666666667</v>
      </c>
      <c r="Y500" t="n">
        <v>0</v>
      </c>
      <c r="Z500" t="n">
        <v>0.4953925382074731</v>
      </c>
      <c r="AA500" t="n">
        <v>3.96396465059703</v>
      </c>
      <c r="AB500" t="n">
        <v>412.8248312189227</v>
      </c>
      <c r="AC500" t="n">
        <v>5008.99242611825</v>
      </c>
      <c r="AD500" t="n">
        <v>2557.43176126761</v>
      </c>
      <c r="AE500" t="n">
        <v>1.30935449890021</v>
      </c>
      <c r="AF500" t="n">
        <v>17.13935372309988</v>
      </c>
      <c r="AG500" t="n">
        <v>527.5190423387506</v>
      </c>
      <c r="AH500" t="n">
        <v>32808.42818759129</v>
      </c>
      <c r="AI500" t="n">
        <v>18536.32580144548</v>
      </c>
      <c r="AJ500" t="n">
        <v>-1.773174331986633</v>
      </c>
      <c r="AK500" t="n">
        <v>95.31518247611986</v>
      </c>
      <c r="AL500" t="n">
        <v>-56.29373719022462</v>
      </c>
      <c r="AM500" t="n">
        <v>0.1161002179966444</v>
      </c>
      <c r="AN500" t="n">
        <v>-25.30272761455588</v>
      </c>
      <c r="AO500" t="n">
        <v>752.2356607086908</v>
      </c>
      <c r="AP500" t="n">
        <v>1003707.618304268</v>
      </c>
      <c r="AQ500" t="n">
        <v>0.208223072114274</v>
      </c>
      <c r="AR500" t="n">
        <v>0.2342145852370839</v>
      </c>
      <c r="AS500" t="n">
        <v>0.1198603320507414</v>
      </c>
      <c r="AT500" t="n">
        <v>0.2460630042420811</v>
      </c>
      <c r="AU500" t="n">
        <v>0.1916390063558196</v>
      </c>
      <c r="AV500" t="n">
        <v>7.594096671069053</v>
      </c>
      <c r="AW500" t="n">
        <v>137.8898971470243</v>
      </c>
      <c r="AX500" t="n">
        <v>10584.75192105716</v>
      </c>
      <c r="AY500" t="n">
        <v>163284.1012469416</v>
      </c>
      <c r="AZ500" t="n">
        <v>204947.9287886436</v>
      </c>
      <c r="BA500" t="n">
        <v>43425.85236156439</v>
      </c>
      <c r="BB500" t="n">
        <v>31156.27945740231</v>
      </c>
      <c r="BC500" t="n">
        <v>74582.13181896669</v>
      </c>
      <c r="BD500" t="n">
        <v>0.3727474377698982</v>
      </c>
      <c r="BE500" t="n">
        <v>0.2566472197732533</v>
      </c>
      <c r="BF500" t="n">
        <v>19.28939370992043</v>
      </c>
      <c r="BG500" t="n">
        <v>44.59212132447633</v>
      </c>
      <c r="BH500" t="n">
        <v>955.7259762547068</v>
      </c>
      <c r="BI500" t="n">
        <v>203.490315546016</v>
      </c>
      <c r="BJ500" t="n">
        <v>7757.417040314921</v>
      </c>
      <c r="BK500" t="n">
        <v>5276.988708039652</v>
      </c>
      <c r="BL500" t="n">
        <v>28914.43048239017</v>
      </c>
      <c r="BM500" t="n">
        <v>66332.46392337227</v>
      </c>
      <c r="BN500" t="n">
        <v>17014.75961743254</v>
      </c>
      <c r="BO500" t="n">
        <v>3697.266779546508</v>
      </c>
      <c r="BP500" t="n">
        <v>0.07650020091346985</v>
      </c>
      <c r="BQ500" t="n">
        <v>1.135751163462503</v>
      </c>
      <c r="BR500" t="n">
        <v>164.9597301859407</v>
      </c>
      <c r="BS500" t="n">
        <v>1606.56416806632</v>
      </c>
      <c r="BT500" t="n">
        <v>1795.986377646313</v>
      </c>
      <c r="BU500" t="n">
        <v>3200.886608567085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209</v>
      </c>
      <c r="C501" t="n">
        <v>78</v>
      </c>
      <c r="D501" t="n">
        <v>1112.372088232152</v>
      </c>
      <c r="E501" t="n">
        <v>10.19805370876125</v>
      </c>
      <c r="F501" t="n">
        <v>158.7096840308585</v>
      </c>
      <c r="G501" t="n">
        <v>6633.115828856738</v>
      </c>
      <c r="H501" t="n">
        <v>260304.3524926076</v>
      </c>
      <c r="I501" t="n">
        <v>190691.4683264973</v>
      </c>
      <c r="J501" t="n">
        <v>337.1849801467208</v>
      </c>
      <c r="K501" t="n">
        <v>425.4958747731603</v>
      </c>
      <c r="L501" t="n">
        <v>-267.4537906541606</v>
      </c>
      <c r="M501" t="n">
        <v>0.3727474377698982</v>
      </c>
      <c r="N501" t="n">
        <v>19.28939370992043</v>
      </c>
      <c r="O501" t="n">
        <v>1165.598832636613</v>
      </c>
      <c r="P501" t="n">
        <v>0.2566472197732533</v>
      </c>
      <c r="Q501" t="n">
        <v>44.59212132447633</v>
      </c>
      <c r="R501" t="n">
        <v>215.4560249975935</v>
      </c>
      <c r="S501" t="n">
        <v>65.53734089301203</v>
      </c>
      <c r="T501" t="n">
        <v>1097.204002741788</v>
      </c>
      <c r="U501" t="n">
        <v>33102.85082131272</v>
      </c>
      <c r="V501" t="n">
        <v>299</v>
      </c>
      <c r="W501" t="n">
        <v>524</v>
      </c>
      <c r="X501" t="n">
        <v>174</v>
      </c>
      <c r="Y501" t="n">
        <v>0</v>
      </c>
      <c r="Z501" t="n">
        <v>0.4957003012679047</v>
      </c>
      <c r="AA501" t="n">
        <v>3.964324565617543</v>
      </c>
      <c r="AB501" t="n">
        <v>414.7647825110204</v>
      </c>
      <c r="AC501" t="n">
        <v>5009.008612920371</v>
      </c>
      <c r="AD501" t="n">
        <v>2557.43176126761</v>
      </c>
      <c r="AE501" t="n">
        <v>1.309466412524422</v>
      </c>
      <c r="AF501" t="n">
        <v>17.13948434711475</v>
      </c>
      <c r="AG501" t="n">
        <v>528.2460223241835</v>
      </c>
      <c r="AH501" t="n">
        <v>32808.43406226992</v>
      </c>
      <c r="AI501" t="n">
        <v>18536.32580144548</v>
      </c>
      <c r="AJ501" t="n">
        <v>-0.2669199809283591</v>
      </c>
      <c r="AK501" t="n">
        <v>65.87967601785503</v>
      </c>
      <c r="AL501" t="n">
        <v>-32.36254418456682</v>
      </c>
      <c r="AM501" t="n">
        <v>0.1161002179966444</v>
      </c>
      <c r="AN501" t="n">
        <v>-25.30272761455588</v>
      </c>
      <c r="AO501" t="n">
        <v>950.1428076390197</v>
      </c>
      <c r="AP501" t="n">
        <v>1003076.049245826</v>
      </c>
      <c r="AQ501" t="n">
        <v>0.2089918175901542</v>
      </c>
      <c r="AR501" t="n">
        <v>0.2333535832822054</v>
      </c>
      <c r="AS501" t="n">
        <v>0.1197160393141746</v>
      </c>
      <c r="AT501" t="n">
        <v>0.2461811251070326</v>
      </c>
      <c r="AU501" t="n">
        <v>0.1917574347064332</v>
      </c>
      <c r="AV501" t="n">
        <v>7.595177940142723</v>
      </c>
      <c r="AW501" t="n">
        <v>137.913862570004</v>
      </c>
      <c r="AX501" t="n">
        <v>10588.6623050292</v>
      </c>
      <c r="AY501" t="n">
        <v>163302.8875784103</v>
      </c>
      <c r="AZ501" t="n">
        <v>204967.7789152844</v>
      </c>
      <c r="BA501" t="n">
        <v>43642.51589336964</v>
      </c>
      <c r="BB501" t="n">
        <v>31156.27945740231</v>
      </c>
      <c r="BC501" t="n">
        <v>74798.79535077195</v>
      </c>
      <c r="BD501" t="n">
        <v>0.3727474377698982</v>
      </c>
      <c r="BE501" t="n">
        <v>0.2566472197732533</v>
      </c>
      <c r="BF501" t="n">
        <v>19.28939370992043</v>
      </c>
      <c r="BG501" t="n">
        <v>44.59212132447633</v>
      </c>
      <c r="BH501" t="n">
        <v>1165.598832636613</v>
      </c>
      <c r="BI501" t="n">
        <v>215.4560249975935</v>
      </c>
      <c r="BJ501" t="n">
        <v>7757.417040314921</v>
      </c>
      <c r="BK501" t="n">
        <v>5276.988708039652</v>
      </c>
      <c r="BL501" t="n">
        <v>28914.43048239017</v>
      </c>
      <c r="BM501" t="n">
        <v>66332.46392337227</v>
      </c>
      <c r="BN501" t="n">
        <v>20814.93498336255</v>
      </c>
      <c r="BO501" t="n">
        <v>3913.93031135176</v>
      </c>
      <c r="BP501" t="n">
        <v>0.07650020091346985</v>
      </c>
      <c r="BQ501" t="n">
        <v>1.135751163462503</v>
      </c>
      <c r="BR501" t="n">
        <v>196.6726950567382</v>
      </c>
      <c r="BS501" t="n">
        <v>1606.56416806632</v>
      </c>
      <c r="BT501" t="n">
        <v>1795.986377646313</v>
      </c>
      <c r="BU501" t="n">
        <v>3775.114405149352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209</v>
      </c>
      <c r="C502" t="n">
        <v>78</v>
      </c>
      <c r="D502" t="n">
        <v>1112.389805143639</v>
      </c>
      <c r="E502" t="n">
        <v>10.1981103007897</v>
      </c>
      <c r="F502" t="n">
        <v>158.7096840308585</v>
      </c>
      <c r="G502" t="n">
        <v>6633.935016623423</v>
      </c>
      <c r="H502" t="n">
        <v>260304.3524926076</v>
      </c>
      <c r="I502" t="n">
        <v>190691.4683264973</v>
      </c>
      <c r="J502" t="n">
        <v>337.1849801467208</v>
      </c>
      <c r="K502" t="n">
        <v>425.4958747731603</v>
      </c>
      <c r="L502" t="n">
        <v>-267.4537906541606</v>
      </c>
      <c r="M502" t="n">
        <v>0.3727474377698982</v>
      </c>
      <c r="N502" t="n">
        <v>19.98000115953093</v>
      </c>
      <c r="O502" t="n">
        <v>1165.598832636613</v>
      </c>
      <c r="P502" t="n">
        <v>0.2566472197732533</v>
      </c>
      <c r="Q502" t="n">
        <v>44.59212132447633</v>
      </c>
      <c r="R502" t="n">
        <v>215.4560249975935</v>
      </c>
      <c r="S502" t="n">
        <v>65.53734089301203</v>
      </c>
      <c r="T502" t="n">
        <v>1097.894610191398</v>
      </c>
      <c r="U502" t="n">
        <v>33102.85082131272</v>
      </c>
      <c r="V502" t="n">
        <v>299.6666666666667</v>
      </c>
      <c r="W502" t="n">
        <v>524</v>
      </c>
      <c r="X502" t="n">
        <v>174</v>
      </c>
      <c r="Y502" t="n">
        <v>0</v>
      </c>
      <c r="Z502" t="n">
        <v>0.4957004207382771</v>
      </c>
      <c r="AA502" t="n">
        <v>3.96446462500742</v>
      </c>
      <c r="AB502" t="n">
        <v>414.7892428294277</v>
      </c>
      <c r="AC502" t="n">
        <v>5009.008612920371</v>
      </c>
      <c r="AD502" t="n">
        <v>2557.43176126761</v>
      </c>
      <c r="AE502" t="n">
        <v>1.309466531994794</v>
      </c>
      <c r="AF502" t="n">
        <v>17.13953517853037</v>
      </c>
      <c r="AG502" t="n">
        <v>528.2704826425908</v>
      </c>
      <c r="AH502" t="n">
        <v>32808.43406226992</v>
      </c>
      <c r="AI502" t="n">
        <v>18536.32580144548</v>
      </c>
      <c r="AJ502" t="n">
        <v>-1.091467986148433</v>
      </c>
      <c r="AK502" t="n">
        <v>77.84711215825611</v>
      </c>
      <c r="AL502" t="n">
        <v>-27.15640769581384</v>
      </c>
      <c r="AM502" t="n">
        <v>0.1161002179966444</v>
      </c>
      <c r="AN502" t="n">
        <v>-24.61212016494538</v>
      </c>
      <c r="AO502" t="n">
        <v>950.1428076390197</v>
      </c>
      <c r="AP502" t="n">
        <v>1002699.459993273</v>
      </c>
      <c r="AQ502" t="n">
        <v>0.2089345709265054</v>
      </c>
      <c r="AR502" t="n">
        <v>0.2333035194539088</v>
      </c>
      <c r="AS502" t="n">
        <v>0.1195768559797026</v>
      </c>
      <c r="AT502" t="n">
        <v>0.2463599755557206</v>
      </c>
      <c r="AU502" t="n">
        <v>0.1918250780841625</v>
      </c>
      <c r="AV502" t="n">
        <v>7.596342342832642</v>
      </c>
      <c r="AW502" t="n">
        <v>137.9331375234163</v>
      </c>
      <c r="AX502" t="n">
        <v>10591.96288597622</v>
      </c>
      <c r="AY502" t="n">
        <v>163318.476320724</v>
      </c>
      <c r="AZ502" t="n">
        <v>204993.1235093135</v>
      </c>
      <c r="BA502" t="n">
        <v>43642.51589336964</v>
      </c>
      <c r="BB502" t="n">
        <v>31156.27945740231</v>
      </c>
      <c r="BC502" t="n">
        <v>74798.79535077195</v>
      </c>
      <c r="BD502" t="n">
        <v>0.3727474377698982</v>
      </c>
      <c r="BE502" t="n">
        <v>0.2566472197732533</v>
      </c>
      <c r="BF502" t="n">
        <v>19.98000115953093</v>
      </c>
      <c r="BG502" t="n">
        <v>44.59212132447633</v>
      </c>
      <c r="BH502" t="n">
        <v>1165.598832636613</v>
      </c>
      <c r="BI502" t="n">
        <v>215.4560249975935</v>
      </c>
      <c r="BJ502" t="n">
        <v>7757.417040314921</v>
      </c>
      <c r="BK502" t="n">
        <v>5276.988708039652</v>
      </c>
      <c r="BL502" t="n">
        <v>29933.15551424848</v>
      </c>
      <c r="BM502" t="n">
        <v>66332.46392337227</v>
      </c>
      <c r="BN502" t="n">
        <v>20814.93498336255</v>
      </c>
      <c r="BO502" t="n">
        <v>3913.93031135176</v>
      </c>
      <c r="BP502" t="n">
        <v>0.07650020091346985</v>
      </c>
      <c r="BQ502" t="n">
        <v>1.701959720234378</v>
      </c>
      <c r="BR502" t="n">
        <v>196.6726950567382</v>
      </c>
      <c r="BS502" t="n">
        <v>1606.56416806632</v>
      </c>
      <c r="BT502" t="n">
        <v>2631.208804455056</v>
      </c>
      <c r="BU502" t="n">
        <v>3775.114405149352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209</v>
      </c>
      <c r="C503" t="n">
        <v>78</v>
      </c>
      <c r="D503" t="n">
        <v>1112.405181822345</v>
      </c>
      <c r="E503" t="n">
        <v>10.19813354563241</v>
      </c>
      <c r="F503" t="n">
        <v>158.7102395535675</v>
      </c>
      <c r="G503" t="n">
        <v>6634.630086284639</v>
      </c>
      <c r="H503" t="n">
        <v>260304.3524926076</v>
      </c>
      <c r="I503" t="n">
        <v>190691.4683264973</v>
      </c>
      <c r="J503" t="n">
        <v>337.1849801467208</v>
      </c>
      <c r="K503" t="n">
        <v>425.4958747731603</v>
      </c>
      <c r="L503" t="n">
        <v>-267.4537906541606</v>
      </c>
      <c r="M503" t="n">
        <v>0.3727474377698982</v>
      </c>
      <c r="N503" t="n">
        <v>20.32530488433618</v>
      </c>
      <c r="O503" t="n">
        <v>1165.598832636613</v>
      </c>
      <c r="P503" t="n">
        <v>0.2566472197732533</v>
      </c>
      <c r="Q503" t="n">
        <v>53.0803839441615</v>
      </c>
      <c r="R503" t="n">
        <v>215.4560249975935</v>
      </c>
      <c r="S503" t="n">
        <v>65.53734089301203</v>
      </c>
      <c r="T503" t="n">
        <v>1106.728176535889</v>
      </c>
      <c r="U503" t="n">
        <v>33102.85082131272</v>
      </c>
      <c r="V503" t="n">
        <v>300</v>
      </c>
      <c r="W503" t="n">
        <v>524.6666666666666</v>
      </c>
      <c r="X503" t="n">
        <v>174</v>
      </c>
      <c r="Y503" t="n">
        <v>0</v>
      </c>
      <c r="Z503" t="n">
        <v>0.4957004701824054</v>
      </c>
      <c r="AA503" t="n">
        <v>3.96453735766902</v>
      </c>
      <c r="AB503" t="n">
        <v>414.8099993580682</v>
      </c>
      <c r="AC503" t="n">
        <v>5009.0124011008</v>
      </c>
      <c r="AD503" t="n">
        <v>2557.43176126761</v>
      </c>
      <c r="AE503" t="n">
        <v>1.309466581438922</v>
      </c>
      <c r="AF503" t="n">
        <v>17.13956329720483</v>
      </c>
      <c r="AG503" t="n">
        <v>528.2912391712313</v>
      </c>
      <c r="AH503" t="n">
        <v>32808.43543710178</v>
      </c>
      <c r="AI503" t="n">
        <v>18536.32580144548</v>
      </c>
      <c r="AJ503" t="n">
        <v>-1.659575005565713</v>
      </c>
      <c r="AK503" t="n">
        <v>88.39832109198441</v>
      </c>
      <c r="AL503" t="n">
        <v>-40.65183390839652</v>
      </c>
      <c r="AM503" t="n">
        <v>0.1161002179966444</v>
      </c>
      <c r="AN503" t="n">
        <v>-32.7550790598253</v>
      </c>
      <c r="AO503" t="n">
        <v>950.1428076390197</v>
      </c>
      <c r="AP503" t="n">
        <v>1003140.06918369</v>
      </c>
      <c r="AQ503" t="n">
        <v>0.2090217463810785</v>
      </c>
      <c r="AR503" t="n">
        <v>0.2333821131285555</v>
      </c>
      <c r="AS503" t="n">
        <v>0.1195876406835174</v>
      </c>
      <c r="AT503" t="n">
        <v>0.2462676865522213</v>
      </c>
      <c r="AU503" t="n">
        <v>0.1917408132546273</v>
      </c>
      <c r="AV503" t="n">
        <v>7.596278988360164</v>
      </c>
      <c r="AW503" t="n">
        <v>137.9320010159951</v>
      </c>
      <c r="AX503" t="n">
        <v>10592.8330789579</v>
      </c>
      <c r="AY503" t="n">
        <v>163320.5357246977</v>
      </c>
      <c r="AZ503" t="n">
        <v>205000.1110475828</v>
      </c>
      <c r="BA503" t="n">
        <v>56164.14626205061</v>
      </c>
      <c r="BB503" t="n">
        <v>31156.27945740231</v>
      </c>
      <c r="BC503" t="n">
        <v>87320.42571945292</v>
      </c>
      <c r="BD503" t="n">
        <v>0.3727474377698982</v>
      </c>
      <c r="BE503" t="n">
        <v>0.2566472197732533</v>
      </c>
      <c r="BF503" t="n">
        <v>20.32530488433618</v>
      </c>
      <c r="BG503" t="n">
        <v>53.0803839441615</v>
      </c>
      <c r="BH503" t="n">
        <v>1165.598832636613</v>
      </c>
      <c r="BI503" t="n">
        <v>215.4560249975935</v>
      </c>
      <c r="BJ503" t="n">
        <v>7757.417040314921</v>
      </c>
      <c r="BK503" t="n">
        <v>5276.988708039652</v>
      </c>
      <c r="BL503" t="n">
        <v>30442.51803017763</v>
      </c>
      <c r="BM503" t="n">
        <v>78854.09429205324</v>
      </c>
      <c r="BN503" t="n">
        <v>20814.93498336255</v>
      </c>
      <c r="BO503" t="n">
        <v>3913.93031135176</v>
      </c>
      <c r="BP503" t="n">
        <v>0.07650020091346985</v>
      </c>
      <c r="BQ503" t="n">
        <v>1.985063998620316</v>
      </c>
      <c r="BR503" t="n">
        <v>196.6726950567382</v>
      </c>
      <c r="BS503" t="n">
        <v>1606.56416806632</v>
      </c>
      <c r="BT503" t="n">
        <v>3048.820017859427</v>
      </c>
      <c r="BU503" t="n">
        <v>3775.114405149352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209</v>
      </c>
      <c r="C504" t="n">
        <v>78</v>
      </c>
      <c r="D504" t="n">
        <v>1112.418085328511</v>
      </c>
      <c r="E504" t="n">
        <v>10.1981540922203</v>
      </c>
      <c r="F504" t="n">
        <v>158.7102395535675</v>
      </c>
      <c r="G504" t="n">
        <v>6635.24968891007</v>
      </c>
      <c r="H504" t="n">
        <v>260304.3524926076</v>
      </c>
      <c r="I504" t="n">
        <v>190691.4683264973</v>
      </c>
      <c r="J504" t="n">
        <v>337.1849801467208</v>
      </c>
      <c r="K504" t="n">
        <v>425.4958747731603</v>
      </c>
      <c r="L504" t="n">
        <v>-267.4537906541606</v>
      </c>
      <c r="M504" t="n">
        <v>0.6063352130585912</v>
      </c>
      <c r="N504" t="n">
        <v>20.32530488433618</v>
      </c>
      <c r="O504" t="n">
        <v>1298.603894535197</v>
      </c>
      <c r="P504" t="n">
        <v>0.2566472197732533</v>
      </c>
      <c r="Q504" t="n">
        <v>57.32451525400408</v>
      </c>
      <c r="R504" t="n">
        <v>215.4560249975935</v>
      </c>
      <c r="S504" t="n">
        <v>65.77092866830073</v>
      </c>
      <c r="T504" t="n">
        <v>1110.972307845731</v>
      </c>
      <c r="U504" t="n">
        <v>33235.8558832113</v>
      </c>
      <c r="V504" t="n">
        <v>301.3333333333333</v>
      </c>
      <c r="W504" t="n">
        <v>525</v>
      </c>
      <c r="X504" t="n">
        <v>174</v>
      </c>
      <c r="Y504" t="n">
        <v>0</v>
      </c>
      <c r="Z504" t="n">
        <v>0.4957241919400538</v>
      </c>
      <c r="AA504" t="n">
        <v>3.96453735766902</v>
      </c>
      <c r="AB504" t="n">
        <v>415.8818021353642</v>
      </c>
      <c r="AC504" t="n">
        <v>5009.014295191014</v>
      </c>
      <c r="AD504" t="n">
        <v>2557.43176126761</v>
      </c>
      <c r="AE504" t="n">
        <v>1.309475218416926</v>
      </c>
      <c r="AF504" t="n">
        <v>17.13956329720483</v>
      </c>
      <c r="AG504" t="n">
        <v>528.6920269150041</v>
      </c>
      <c r="AH504" t="n">
        <v>32808.43612451771</v>
      </c>
      <c r="AI504" t="n">
        <v>18536.32580144548</v>
      </c>
      <c r="AJ504" t="n">
        <v>-2.162845158932511</v>
      </c>
      <c r="AK504" t="n">
        <v>99.45405907766065</v>
      </c>
      <c r="AL504" t="n">
        <v>-58.96902900547125</v>
      </c>
      <c r="AM504" t="n">
        <v>0.3496879932853373</v>
      </c>
      <c r="AN504" t="n">
        <v>-36.99921036966788</v>
      </c>
      <c r="AO504" t="n">
        <v>1083.147869537603</v>
      </c>
      <c r="AP504" t="n">
        <v>1003287.473089042</v>
      </c>
      <c r="AQ504" t="n">
        <v>0.2089772402136488</v>
      </c>
      <c r="AR504" t="n">
        <v>0.233357427818156</v>
      </c>
      <c r="AS504" t="n">
        <v>0.1196992171514373</v>
      </c>
      <c r="AT504" t="n">
        <v>0.2462390443384518</v>
      </c>
      <c r="AU504" t="n">
        <v>0.1917270704783061</v>
      </c>
      <c r="AV504" t="n">
        <v>7.595736108419167</v>
      </c>
      <c r="AW504" t="n">
        <v>137.9211372829897</v>
      </c>
      <c r="AX504" t="n">
        <v>10592.03154649047</v>
      </c>
      <c r="AY504" t="n">
        <v>163308.4888860912</v>
      </c>
      <c r="AZ504" t="n">
        <v>204982.3148778627</v>
      </c>
      <c r="BA504" t="n">
        <v>62424.96144639109</v>
      </c>
      <c r="BB504" t="n">
        <v>31156.27945740231</v>
      </c>
      <c r="BC504" t="n">
        <v>93581.24090379341</v>
      </c>
      <c r="BD504" t="n">
        <v>0.6063352130585912</v>
      </c>
      <c r="BE504" t="n">
        <v>0.2566472197732533</v>
      </c>
      <c r="BF504" t="n">
        <v>20.32530488433618</v>
      </c>
      <c r="BG504" t="n">
        <v>57.32451525400408</v>
      </c>
      <c r="BH504" t="n">
        <v>1298.603894535197</v>
      </c>
      <c r="BI504" t="n">
        <v>215.4560249975935</v>
      </c>
      <c r="BJ504" t="n">
        <v>12561.44971591051</v>
      </c>
      <c r="BK504" t="n">
        <v>5276.988708039652</v>
      </c>
      <c r="BL504" t="n">
        <v>30442.51803017763</v>
      </c>
      <c r="BM504" t="n">
        <v>85114.90947639372</v>
      </c>
      <c r="BN504" t="n">
        <v>23225.11869918831</v>
      </c>
      <c r="BO504" t="n">
        <v>3913.93031135176</v>
      </c>
      <c r="BP504" t="n">
        <v>0.2084594523198934</v>
      </c>
      <c r="BQ504" t="n">
        <v>1.985063998620316</v>
      </c>
      <c r="BR504" t="n">
        <v>244.2974181492069</v>
      </c>
      <c r="BS504" t="n">
        <v>4320.475693702044</v>
      </c>
      <c r="BT504" t="n">
        <v>3048.820017859427</v>
      </c>
      <c r="BU504" t="n">
        <v>4638.121650360082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209</v>
      </c>
      <c r="C505" t="n">
        <v>78</v>
      </c>
      <c r="D505" t="n">
        <v>1112.433395258862</v>
      </c>
      <c r="E505" t="n">
        <v>10.19816092136709</v>
      </c>
      <c r="F505" t="n">
        <v>158.6902541526072</v>
      </c>
      <c r="G505" t="n">
        <v>6636.004267925374</v>
      </c>
      <c r="H505" t="n">
        <v>260304.3524926076</v>
      </c>
      <c r="I505" t="n">
        <v>190691.4683264973</v>
      </c>
      <c r="J505" t="n">
        <v>368.500495536405</v>
      </c>
      <c r="K505" t="n">
        <v>425.4958747731603</v>
      </c>
      <c r="L505" t="n">
        <v>-267.4537906541606</v>
      </c>
      <c r="M505" t="n">
        <v>0.7231291007029377</v>
      </c>
      <c r="N505" t="n">
        <v>7.465709077722541</v>
      </c>
      <c r="O505" t="n">
        <v>1365.106425484489</v>
      </c>
      <c r="P505" t="n">
        <v>0.2566472197732533</v>
      </c>
      <c r="Q505" t="n">
        <v>57.32451525400408</v>
      </c>
      <c r="R505" t="n">
        <v>215.4560249975935</v>
      </c>
      <c r="S505" t="n">
        <v>65.88772255594507</v>
      </c>
      <c r="T505" t="n">
        <v>1123.831903652345</v>
      </c>
      <c r="U505" t="n">
        <v>33302.3584141606</v>
      </c>
      <c r="V505" t="n">
        <v>302.6666666666667</v>
      </c>
      <c r="W505" t="n">
        <v>525</v>
      </c>
      <c r="X505" t="n">
        <v>174</v>
      </c>
      <c r="Y505" t="n">
        <v>0</v>
      </c>
      <c r="Z505" t="n">
        <v>0.495736045495615</v>
      </c>
      <c r="AA505" t="n">
        <v>4.099137530959383</v>
      </c>
      <c r="AB505" t="n">
        <v>416.431025804902</v>
      </c>
      <c r="AC505" t="n">
        <v>5009.014295191014</v>
      </c>
      <c r="AD505" t="n">
        <v>2557.43176126761</v>
      </c>
      <c r="AE505" t="n">
        <v>1.309479529582666</v>
      </c>
      <c r="AF505" t="n">
        <v>17.18841308065675</v>
      </c>
      <c r="AG505" t="n">
        <v>528.9057430677805</v>
      </c>
      <c r="AH505" t="n">
        <v>32808.43612451771</v>
      </c>
      <c r="AI505" t="n">
        <v>18536.32580144548</v>
      </c>
      <c r="AJ505" t="n">
        <v>1.716457577843678</v>
      </c>
      <c r="AK505" t="n">
        <v>112.8866227886741</v>
      </c>
      <c r="AL505" t="n">
        <v>-61.55430866139272</v>
      </c>
      <c r="AM505" t="n">
        <v>0.4664818809296838</v>
      </c>
      <c r="AN505" t="n">
        <v>-49.85880617628152</v>
      </c>
      <c r="AO505" t="n">
        <v>1149.650400486895</v>
      </c>
      <c r="AP505" t="n">
        <v>1003736.336832917</v>
      </c>
      <c r="AQ505" t="n">
        <v>0.2089574046412071</v>
      </c>
      <c r="AR505" t="n">
        <v>0.2333210634021593</v>
      </c>
      <c r="AS505" t="n">
        <v>0.1197897343880423</v>
      </c>
      <c r="AT505" t="n">
        <v>0.2462889405187172</v>
      </c>
      <c r="AU505" t="n">
        <v>0.1916428570498741</v>
      </c>
      <c r="AV505" t="n">
        <v>7.595497097420651</v>
      </c>
      <c r="AW505" t="n">
        <v>137.917168061794</v>
      </c>
      <c r="AX505" t="n">
        <v>10592.178640981</v>
      </c>
      <c r="AY505" t="n">
        <v>163300.6673983444</v>
      </c>
      <c r="AZ505" t="n">
        <v>204981.2726731425</v>
      </c>
      <c r="BA505" t="n">
        <v>62424.96144639109</v>
      </c>
      <c r="BB505" t="n">
        <v>31156.27945740231</v>
      </c>
      <c r="BC505" t="n">
        <v>93581.24090379341</v>
      </c>
      <c r="BD505" t="n">
        <v>0.7231291007029377</v>
      </c>
      <c r="BE505" t="n">
        <v>0.2566472197732533</v>
      </c>
      <c r="BF505" t="n">
        <v>7.465709077722541</v>
      </c>
      <c r="BG505" t="n">
        <v>57.32451525400408</v>
      </c>
      <c r="BH505" t="n">
        <v>1365.106425484489</v>
      </c>
      <c r="BI505" t="n">
        <v>215.4560249975935</v>
      </c>
      <c r="BJ505" t="n">
        <v>14963.4660537083</v>
      </c>
      <c r="BK505" t="n">
        <v>5276.988708039652</v>
      </c>
      <c r="BL505" t="n">
        <v>11478.98647799677</v>
      </c>
      <c r="BM505" t="n">
        <v>85114.90947639372</v>
      </c>
      <c r="BN505" t="n">
        <v>24430.21055710119</v>
      </c>
      <c r="BO505" t="n">
        <v>3913.93031135176</v>
      </c>
      <c r="BP505" t="n">
        <v>0.2744390780231051</v>
      </c>
      <c r="BQ505" t="n">
        <v>1.227896556311976</v>
      </c>
      <c r="BR505" t="n">
        <v>268.1097796954413</v>
      </c>
      <c r="BS505" t="n">
        <v>5677.431456519907</v>
      </c>
      <c r="BT505" t="n">
        <v>1932.255477385011</v>
      </c>
      <c r="BU505" t="n">
        <v>5069.625272965447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209</v>
      </c>
      <c r="C506" t="n">
        <v>78</v>
      </c>
      <c r="D506" t="n">
        <v>1112.473928144837</v>
      </c>
      <c r="E506" t="n">
        <v>10.19817359800912</v>
      </c>
      <c r="F506" t="n">
        <v>158.1607763355591</v>
      </c>
      <c r="G506" t="n">
        <v>6636.670738839864</v>
      </c>
      <c r="H506" t="n">
        <v>260304.3524926076</v>
      </c>
      <c r="I506" t="n">
        <v>191475.1272977564</v>
      </c>
      <c r="J506" t="n">
        <v>384.1582532312471</v>
      </c>
      <c r="K506" t="n">
        <v>425.4958747731603</v>
      </c>
      <c r="L506" t="n">
        <v>-267.4537906541606</v>
      </c>
      <c r="M506" t="n">
        <v>0.7231291007029377</v>
      </c>
      <c r="N506" t="n">
        <v>1.035911174415723</v>
      </c>
      <c r="O506" t="n">
        <v>1365.106425484489</v>
      </c>
      <c r="P506" t="n">
        <v>0.2566472197732533</v>
      </c>
      <c r="Q506" t="n">
        <v>57.32451525400408</v>
      </c>
      <c r="R506" t="n">
        <v>215.4560249975935</v>
      </c>
      <c r="S506" t="n">
        <v>65.88772255594507</v>
      </c>
      <c r="T506" t="n">
        <v>1130.797844443147</v>
      </c>
      <c r="U506" t="n">
        <v>33302.3584141606</v>
      </c>
      <c r="V506" t="n">
        <v>303</v>
      </c>
      <c r="W506" t="n">
        <v>525</v>
      </c>
      <c r="X506" t="n">
        <v>174.6666666666667</v>
      </c>
      <c r="Y506" t="n">
        <v>0</v>
      </c>
      <c r="Z506" t="n">
        <v>0.4957360721132195</v>
      </c>
      <c r="AA506" t="n">
        <v>4.166744895018435</v>
      </c>
      <c r="AB506" t="n">
        <v>416.4509764359665</v>
      </c>
      <c r="AC506" t="n">
        <v>5009.014295191014</v>
      </c>
      <c r="AD506" t="n">
        <v>2557.432374482018</v>
      </c>
      <c r="AE506" t="n">
        <v>1.30947955620027</v>
      </c>
      <c r="AF506" t="n">
        <v>17.21300008791325</v>
      </c>
      <c r="AG506" t="n">
        <v>528.925693698845</v>
      </c>
      <c r="AH506" t="n">
        <v>32808.43612451771</v>
      </c>
      <c r="AI506" t="n">
        <v>18536.32602399499</v>
      </c>
      <c r="AJ506" t="n">
        <v>5.327127241108425</v>
      </c>
      <c r="AK506" t="n">
        <v>105.8812024320338</v>
      </c>
      <c r="AL506" t="n">
        <v>-56.12809289697469</v>
      </c>
      <c r="AM506" t="n">
        <v>0.4664818809296838</v>
      </c>
      <c r="AN506" t="n">
        <v>-56.28860407958833</v>
      </c>
      <c r="AO506" t="n">
        <v>1149.650400486895</v>
      </c>
      <c r="AP506" t="n">
        <v>1003476.505696062</v>
      </c>
      <c r="AQ506" t="n">
        <v>0.2088757665827244</v>
      </c>
      <c r="AR506" t="n">
        <v>0.2331887523272703</v>
      </c>
      <c r="AS506" t="n">
        <v>0.1198017571334377</v>
      </c>
      <c r="AT506" t="n">
        <v>0.2464491556206259</v>
      </c>
      <c r="AU506" t="n">
        <v>0.1916845683359416</v>
      </c>
      <c r="AV506" t="n">
        <v>7.595358231584267</v>
      </c>
      <c r="AW506" t="n">
        <v>137.9386305591681</v>
      </c>
      <c r="AX506" t="n">
        <v>10592.6455679777</v>
      </c>
      <c r="AY506" t="n">
        <v>163290.771531036</v>
      </c>
      <c r="AZ506" t="n">
        <v>204972.3773401897</v>
      </c>
      <c r="BA506" t="n">
        <v>62424.96144639109</v>
      </c>
      <c r="BB506" t="n">
        <v>31156.27945740231</v>
      </c>
      <c r="BC506" t="n">
        <v>93581.24090379341</v>
      </c>
      <c r="BD506" t="n">
        <v>0.7231291007029377</v>
      </c>
      <c r="BE506" t="n">
        <v>0.2566472197732533</v>
      </c>
      <c r="BF506" t="n">
        <v>1.035911174415723</v>
      </c>
      <c r="BG506" t="n">
        <v>57.32451525400408</v>
      </c>
      <c r="BH506" t="n">
        <v>1365.106425484489</v>
      </c>
      <c r="BI506" t="n">
        <v>215.4560249975935</v>
      </c>
      <c r="BJ506" t="n">
        <v>14963.4660537083</v>
      </c>
      <c r="BK506" t="n">
        <v>5276.988708039652</v>
      </c>
      <c r="BL506" t="n">
        <v>1997.220701906332</v>
      </c>
      <c r="BM506" t="n">
        <v>85114.90947639372</v>
      </c>
      <c r="BN506" t="n">
        <v>24430.21055710119</v>
      </c>
      <c r="BO506" t="n">
        <v>3913.93031135176</v>
      </c>
      <c r="BP506" t="n">
        <v>0.2744390780231051</v>
      </c>
      <c r="BQ506" t="n">
        <v>0.849312835157806</v>
      </c>
      <c r="BR506" t="n">
        <v>268.1097796954413</v>
      </c>
      <c r="BS506" t="n">
        <v>5677.431456519907</v>
      </c>
      <c r="BT506" t="n">
        <v>1373.973207147803</v>
      </c>
      <c r="BU506" t="n">
        <v>5069.625272965447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209</v>
      </c>
      <c r="C507" t="n">
        <v>78</v>
      </c>
      <c r="D507" t="n">
        <v>1112.509872350228</v>
      </c>
      <c r="E507" t="n">
        <v>10.19818996840975</v>
      </c>
      <c r="F507" t="n">
        <v>157.9068378345582</v>
      </c>
      <c r="G507" t="n">
        <v>6637.302240016938</v>
      </c>
      <c r="H507" t="n">
        <v>260304.3524926076</v>
      </c>
      <c r="I507" t="n">
        <v>191866.9567833859</v>
      </c>
      <c r="J507" t="n">
        <v>384.1582532312471</v>
      </c>
      <c r="K507" t="n">
        <v>425.4958747731603</v>
      </c>
      <c r="L507" t="n">
        <v>-267.4537906541606</v>
      </c>
      <c r="M507" t="n">
        <v>0.7231291007029377</v>
      </c>
      <c r="N507" t="n">
        <v>1.035911174415723</v>
      </c>
      <c r="O507" t="n">
        <v>1378.054974807738</v>
      </c>
      <c r="P507" t="n">
        <v>0.2566472197732533</v>
      </c>
      <c r="Q507" t="n">
        <v>57.32451525400408</v>
      </c>
      <c r="R507" t="n">
        <v>215.4560249975935</v>
      </c>
      <c r="S507" t="n">
        <v>65.88772255594507</v>
      </c>
      <c r="T507" t="n">
        <v>1131.065915886895</v>
      </c>
      <c r="U507" t="n">
        <v>33341.81321668961</v>
      </c>
      <c r="V507" t="n">
        <v>303.6666666666667</v>
      </c>
      <c r="W507" t="n">
        <v>525</v>
      </c>
      <c r="X507" t="n">
        <v>175.6666666666667</v>
      </c>
      <c r="Y507" t="n">
        <v>0</v>
      </c>
      <c r="Z507" t="n">
        <v>0.4957361063882024</v>
      </c>
      <c r="AA507" t="n">
        <v>4.166923739079569</v>
      </c>
      <c r="AB507" t="n">
        <v>416.5632508934846</v>
      </c>
      <c r="AC507" t="n">
        <v>5009.014295191014</v>
      </c>
      <c r="AD507" t="n">
        <v>2557.432681089222</v>
      </c>
      <c r="AE507" t="n">
        <v>1.309479590475253</v>
      </c>
      <c r="AF507" t="n">
        <v>17.21310635103272</v>
      </c>
      <c r="AG507" t="n">
        <v>528.9784582250273</v>
      </c>
      <c r="AH507" t="n">
        <v>32808.43612451771</v>
      </c>
      <c r="AI507" t="n">
        <v>18536.32613526974</v>
      </c>
      <c r="AJ507" t="n">
        <v>2.571307782537018</v>
      </c>
      <c r="AK507" t="n">
        <v>134.8828467077707</v>
      </c>
      <c r="AL507" t="n">
        <v>-64.7482750683612</v>
      </c>
      <c r="AM507" t="n">
        <v>0.4664818809296838</v>
      </c>
      <c r="AN507" t="n">
        <v>-56.28860407958833</v>
      </c>
      <c r="AO507" t="n">
        <v>1162.598949810145</v>
      </c>
      <c r="AP507" t="n">
        <v>1003396.259844457</v>
      </c>
      <c r="AQ507" t="n">
        <v>0.2088426749213376</v>
      </c>
      <c r="AR507" t="n">
        <v>0.2320037009659455</v>
      </c>
      <c r="AS507" t="n">
        <v>0.1197928570979311</v>
      </c>
      <c r="AT507" t="n">
        <v>0.2464810762580886</v>
      </c>
      <c r="AU507" t="n">
        <v>0.1928796907566973</v>
      </c>
      <c r="AV507" t="n">
        <v>7.595455532608891</v>
      </c>
      <c r="AW507" t="n">
        <v>137.9591601797059</v>
      </c>
      <c r="AX507" t="n">
        <v>10593.49975177207</v>
      </c>
      <c r="AY507" t="n">
        <v>163290.1916878946</v>
      </c>
      <c r="AZ507" t="n">
        <v>204972.1546347575</v>
      </c>
      <c r="BA507" t="n">
        <v>62424.96144639109</v>
      </c>
      <c r="BB507" t="n">
        <v>31156.27945740231</v>
      </c>
      <c r="BC507" t="n">
        <v>93581.24090379341</v>
      </c>
      <c r="BD507" t="n">
        <v>0.7231291007029377</v>
      </c>
      <c r="BE507" t="n">
        <v>0.2566472197732533</v>
      </c>
      <c r="BF507" t="n">
        <v>1.035911174415723</v>
      </c>
      <c r="BG507" t="n">
        <v>57.32451525400408</v>
      </c>
      <c r="BH507" t="n">
        <v>1378.054974807738</v>
      </c>
      <c r="BI507" t="n">
        <v>215.4560249975935</v>
      </c>
      <c r="BJ507" t="n">
        <v>14963.4660537083</v>
      </c>
      <c r="BK507" t="n">
        <v>5276.988708039652</v>
      </c>
      <c r="BL507" t="n">
        <v>1997.220701906332</v>
      </c>
      <c r="BM507" t="n">
        <v>85114.90947639372</v>
      </c>
      <c r="BN507" t="n">
        <v>24664.90301358509</v>
      </c>
      <c r="BO507" t="n">
        <v>3913.93031135176</v>
      </c>
      <c r="BP507" t="n">
        <v>0.2744390780231051</v>
      </c>
      <c r="BQ507" t="n">
        <v>0.849312835157806</v>
      </c>
      <c r="BR507" t="n">
        <v>274.9414224696857</v>
      </c>
      <c r="BS507" t="n">
        <v>5677.431456519907</v>
      </c>
      <c r="BT507" t="n">
        <v>1373.973207147803</v>
      </c>
      <c r="BU507" t="n">
        <v>5193.448798248629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209</v>
      </c>
      <c r="C508" t="n">
        <v>78</v>
      </c>
      <c r="D508" t="n">
        <v>1112.534254470791</v>
      </c>
      <c r="E508" t="n">
        <v>10.19820707329825</v>
      </c>
      <c r="F508" t="n">
        <v>157.914422919009</v>
      </c>
      <c r="G508" t="n">
        <v>6637.879846819324</v>
      </c>
      <c r="H508" t="n">
        <v>260304.3524926076</v>
      </c>
      <c r="I508" t="n">
        <v>191866.9567833859</v>
      </c>
      <c r="J508" t="n">
        <v>384.1582532312471</v>
      </c>
      <c r="K508" t="n">
        <v>425.4958747731603</v>
      </c>
      <c r="L508" t="n">
        <v>-267.4537906541606</v>
      </c>
      <c r="M508" t="n">
        <v>0.7231291007029377</v>
      </c>
      <c r="N508" t="n">
        <v>1.035911174415723</v>
      </c>
      <c r="O508" t="n">
        <v>1384.529249469363</v>
      </c>
      <c r="P508" t="n">
        <v>0.2566472197732533</v>
      </c>
      <c r="Q508" t="n">
        <v>57.32451525400408</v>
      </c>
      <c r="R508" t="n">
        <v>215.4560249975935</v>
      </c>
      <c r="S508" t="n">
        <v>65.88772255594507</v>
      </c>
      <c r="T508" t="n">
        <v>1131.065915886895</v>
      </c>
      <c r="U508" t="n">
        <v>33361.54061795412</v>
      </c>
      <c r="V508" t="n">
        <v>304</v>
      </c>
      <c r="W508" t="n">
        <v>525</v>
      </c>
      <c r="X508" t="n">
        <v>176</v>
      </c>
      <c r="Y508" t="n">
        <v>0</v>
      </c>
      <c r="Z508" t="n">
        <v>0.4957361423082622</v>
      </c>
      <c r="AA508" t="n">
        <v>4.166958953606254</v>
      </c>
      <c r="AB508" t="n">
        <v>416.6272366533173</v>
      </c>
      <c r="AC508" t="n">
        <v>5009.014295191014</v>
      </c>
      <c r="AD508" t="n">
        <v>2557.432681089222</v>
      </c>
      <c r="AE508" t="n">
        <v>1.309479626395313</v>
      </c>
      <c r="AF508" t="n">
        <v>17.2131415655594</v>
      </c>
      <c r="AG508" t="n">
        <v>529.0126890191921</v>
      </c>
      <c r="AH508" t="n">
        <v>32808.43612451771</v>
      </c>
      <c r="AI508" t="n">
        <v>18536.32613526974</v>
      </c>
      <c r="AJ508" t="n">
        <v>3.291137611905956</v>
      </c>
      <c r="AK508" t="n">
        <v>133.0000533177457</v>
      </c>
      <c r="AL508" t="n">
        <v>-38.76352546984268</v>
      </c>
      <c r="AM508" t="n">
        <v>0.4664818809296838</v>
      </c>
      <c r="AN508" t="n">
        <v>-56.28860407958833</v>
      </c>
      <c r="AO508" t="n">
        <v>1169.073224471769</v>
      </c>
      <c r="AP508" t="n">
        <v>1003792.059121571</v>
      </c>
      <c r="AQ508" t="n">
        <v>0.2088757105505284</v>
      </c>
      <c r="AR508" t="n">
        <v>0.2320775920637918</v>
      </c>
      <c r="AS508" t="n">
        <v>0.1198466490472367</v>
      </c>
      <c r="AT508" t="n">
        <v>0.2463942528308219</v>
      </c>
      <c r="AU508" t="n">
        <v>0.1928057955076212</v>
      </c>
      <c r="AV508" t="n">
        <v>7.595133095890556</v>
      </c>
      <c r="AW508" t="n">
        <v>137.9615266250547</v>
      </c>
      <c r="AX508" t="n">
        <v>10593.45568068248</v>
      </c>
      <c r="AY508" t="n">
        <v>163285.0133503245</v>
      </c>
      <c r="AZ508" t="n">
        <v>204968.0353265085</v>
      </c>
      <c r="BA508" t="n">
        <v>62424.96144639109</v>
      </c>
      <c r="BB508" t="n">
        <v>31156.27945740231</v>
      </c>
      <c r="BC508" t="n">
        <v>93581.24090379341</v>
      </c>
      <c r="BD508" t="n">
        <v>0.7231291007029377</v>
      </c>
      <c r="BE508" t="n">
        <v>0.2566472197732533</v>
      </c>
      <c r="BF508" t="n">
        <v>1.035911174415723</v>
      </c>
      <c r="BG508" t="n">
        <v>57.32451525400408</v>
      </c>
      <c r="BH508" t="n">
        <v>1384.529249469363</v>
      </c>
      <c r="BI508" t="n">
        <v>215.4560249975935</v>
      </c>
      <c r="BJ508" t="n">
        <v>14963.4660537083</v>
      </c>
      <c r="BK508" t="n">
        <v>5276.988708039652</v>
      </c>
      <c r="BL508" t="n">
        <v>1997.220701906332</v>
      </c>
      <c r="BM508" t="n">
        <v>85114.90947639372</v>
      </c>
      <c r="BN508" t="n">
        <v>24782.24924182704</v>
      </c>
      <c r="BO508" t="n">
        <v>3913.93031135176</v>
      </c>
      <c r="BP508" t="n">
        <v>0.2744390780231051</v>
      </c>
      <c r="BQ508" t="n">
        <v>0.849312835157806</v>
      </c>
      <c r="BR508" t="n">
        <v>278.357243856808</v>
      </c>
      <c r="BS508" t="n">
        <v>5677.431456519907</v>
      </c>
      <c r="BT508" t="n">
        <v>1373.973207147803</v>
      </c>
      <c r="BU508" t="n">
        <v>5255.36056089022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209</v>
      </c>
      <c r="C509" t="n">
        <v>78</v>
      </c>
      <c r="D509" t="n">
        <v>1112.553712912824</v>
      </c>
      <c r="E509" t="n">
        <v>10.2618051077559</v>
      </c>
      <c r="F509" t="n">
        <v>157.042896816512</v>
      </c>
      <c r="G509" t="n">
        <v>6638.424979421262</v>
      </c>
      <c r="H509" t="n">
        <v>260304.3524926076</v>
      </c>
      <c r="I509" t="n">
        <v>191866.9567833859</v>
      </c>
      <c r="J509" t="n">
        <v>384.1582532312471</v>
      </c>
      <c r="K509" t="n">
        <v>425.4958747731603</v>
      </c>
      <c r="L509" t="n">
        <v>-267.4537906541606</v>
      </c>
      <c r="M509" t="n">
        <v>0.7231291007029377</v>
      </c>
      <c r="N509" t="n">
        <v>1.035911174415723</v>
      </c>
      <c r="O509" t="n">
        <v>1384.529249469363</v>
      </c>
      <c r="P509" t="n">
        <v>0.2566472197732533</v>
      </c>
      <c r="Q509" t="n">
        <v>57.32451525400408</v>
      </c>
      <c r="R509" t="n">
        <v>215.4560249975935</v>
      </c>
      <c r="S509" t="n">
        <v>65.95069689291266</v>
      </c>
      <c r="T509" t="n">
        <v>1131.94321651509</v>
      </c>
      <c r="U509" t="n">
        <v>33361.54061795412</v>
      </c>
      <c r="V509" t="n">
        <v>304</v>
      </c>
      <c r="W509" t="n">
        <v>525</v>
      </c>
      <c r="X509" t="n">
        <v>176.6666666666667</v>
      </c>
      <c r="Y509" t="n">
        <v>0</v>
      </c>
      <c r="Z509" t="n">
        <v>0.496348129097576</v>
      </c>
      <c r="AA509" t="n">
        <v>4.167704752361241</v>
      </c>
      <c r="AB509" t="n">
        <v>416.6435234472206</v>
      </c>
      <c r="AC509" t="n">
        <v>5009.014295191014</v>
      </c>
      <c r="AD509" t="n">
        <v>2557.432681089222</v>
      </c>
      <c r="AE509" t="n">
        <v>1.309701743290835</v>
      </c>
      <c r="AF509" t="n">
        <v>17.21342717572703</v>
      </c>
      <c r="AG509" t="n">
        <v>529.0289758130954</v>
      </c>
      <c r="AH509" t="n">
        <v>32808.43612451771</v>
      </c>
      <c r="AI509" t="n">
        <v>18536.32613526974</v>
      </c>
      <c r="AJ509" t="n">
        <v>5.331638812846196</v>
      </c>
      <c r="AK509" t="n">
        <v>132.9935467303677</v>
      </c>
      <c r="AL509" t="n">
        <v>-31.31921010455212</v>
      </c>
      <c r="AM509" t="n">
        <v>0.4664818809296838</v>
      </c>
      <c r="AN509" t="n">
        <v>-56.28860407958833</v>
      </c>
      <c r="AO509" t="n">
        <v>1169.073224471769</v>
      </c>
      <c r="AP509" t="n">
        <v>1003461.409506014</v>
      </c>
      <c r="AQ509" t="n">
        <v>0.208863820462944</v>
      </c>
      <c r="AR509" t="n">
        <v>0.2320849021737948</v>
      </c>
      <c r="AS509" t="n">
        <v>0.1196319319201394</v>
      </c>
      <c r="AT509" t="n">
        <v>0.2465435750685648</v>
      </c>
      <c r="AU509" t="n">
        <v>0.1928757703745569</v>
      </c>
      <c r="AV509" t="n">
        <v>7.596524320949229</v>
      </c>
      <c r="AW509" t="n">
        <v>137.992523566901</v>
      </c>
      <c r="AX509" t="n">
        <v>10597.30682307796</v>
      </c>
      <c r="AY509" t="n">
        <v>163308.1038410827</v>
      </c>
      <c r="AZ509" t="n">
        <v>205003.1173775741</v>
      </c>
      <c r="BA509" t="n">
        <v>62424.96144639109</v>
      </c>
      <c r="BB509" t="n">
        <v>31156.27945740231</v>
      </c>
      <c r="BC509" t="n">
        <v>93581.24090379341</v>
      </c>
      <c r="BD509" t="n">
        <v>0.7231291007029377</v>
      </c>
      <c r="BE509" t="n">
        <v>0.2566472197732533</v>
      </c>
      <c r="BF509" t="n">
        <v>1.035911174415723</v>
      </c>
      <c r="BG509" t="n">
        <v>57.32451525400408</v>
      </c>
      <c r="BH509" t="n">
        <v>1384.529249469363</v>
      </c>
      <c r="BI509" t="n">
        <v>215.4560249975935</v>
      </c>
      <c r="BJ509" t="n">
        <v>14963.4660537083</v>
      </c>
      <c r="BK509" t="n">
        <v>5276.988708039652</v>
      </c>
      <c r="BL509" t="n">
        <v>1997.220701906332</v>
      </c>
      <c r="BM509" t="n">
        <v>85114.90947639372</v>
      </c>
      <c r="BN509" t="n">
        <v>24782.24924182704</v>
      </c>
      <c r="BO509" t="n">
        <v>3913.93031135176</v>
      </c>
      <c r="BP509" t="n">
        <v>0.2744390780231051</v>
      </c>
      <c r="BQ509" t="n">
        <v>0.849312835157806</v>
      </c>
      <c r="BR509" t="n">
        <v>278.357243856808</v>
      </c>
      <c r="BS509" t="n">
        <v>5677.431456519907</v>
      </c>
      <c r="BT509" t="n">
        <v>1373.973207147803</v>
      </c>
      <c r="BU509" t="n">
        <v>5255.36056089022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209</v>
      </c>
      <c r="C510" t="n">
        <v>78</v>
      </c>
      <c r="D510" t="n">
        <v>1112.575374289238</v>
      </c>
      <c r="E510" t="n">
        <v>10.39270666344295</v>
      </c>
      <c r="F510" t="n">
        <v>156.6084261333599</v>
      </c>
      <c r="G510" t="n">
        <v>6528.026082987522</v>
      </c>
      <c r="H510" t="n">
        <v>260304.3524926076</v>
      </c>
      <c r="I510" t="n">
        <v>191866.9567833859</v>
      </c>
      <c r="J510" t="n">
        <v>384.1582532312471</v>
      </c>
      <c r="K510" t="n">
        <v>425.4958747731603</v>
      </c>
      <c r="L510" t="n">
        <v>-267.4537906541606</v>
      </c>
      <c r="M510" t="n">
        <v>0.7231291007029377</v>
      </c>
      <c r="N510" t="n">
        <v>1.035911174415723</v>
      </c>
      <c r="O510" t="n">
        <v>1384.529249469363</v>
      </c>
      <c r="P510" t="n">
        <v>0.2566472197732533</v>
      </c>
      <c r="Q510" t="n">
        <v>57.32451525400408</v>
      </c>
      <c r="R510" t="n">
        <v>215.4560249975935</v>
      </c>
      <c r="S510" t="n">
        <v>66.07990105760892</v>
      </c>
      <c r="T510" t="n">
        <v>1132.381866829187</v>
      </c>
      <c r="U510" t="n">
        <v>33472.43795830392</v>
      </c>
      <c r="V510" t="n">
        <v>304</v>
      </c>
      <c r="W510" t="n">
        <v>525</v>
      </c>
      <c r="X510" t="n">
        <v>177.6666666666667</v>
      </c>
      <c r="Y510" t="n">
        <v>0</v>
      </c>
      <c r="Z510" t="n">
        <v>0.497807495752512</v>
      </c>
      <c r="AA510" t="n">
        <v>4.168082382257513</v>
      </c>
      <c r="AB510" t="n">
        <v>416.6591215113492</v>
      </c>
      <c r="AC510" t="n">
        <v>5009.014295191014</v>
      </c>
      <c r="AD510" t="n">
        <v>2557.432681089222</v>
      </c>
      <c r="AE510" t="n">
        <v>1.310231744397151</v>
      </c>
      <c r="AF510" t="n">
        <v>17.21357471132962</v>
      </c>
      <c r="AG510" t="n">
        <v>529.0441156946808</v>
      </c>
      <c r="AH510" t="n">
        <v>32808.43612451771</v>
      </c>
      <c r="AI510" t="n">
        <v>18536.32613526974</v>
      </c>
      <c r="AJ510" t="n">
        <v>5.117721909177938</v>
      </c>
      <c r="AK510" t="n">
        <v>149.7863136141069</v>
      </c>
      <c r="AL510" t="n">
        <v>-45.36797083685172</v>
      </c>
      <c r="AM510" t="n">
        <v>0.4664818809296838</v>
      </c>
      <c r="AN510" t="n">
        <v>-56.28860407958833</v>
      </c>
      <c r="AO510" t="n">
        <v>1169.073224471769</v>
      </c>
      <c r="AP510" t="n">
        <v>1003699.506945757</v>
      </c>
      <c r="AQ510" t="n">
        <v>0.2107410762298913</v>
      </c>
      <c r="AR510" t="n">
        <v>0.2301450711645784</v>
      </c>
      <c r="AS510" t="n">
        <v>0.1196824957109169</v>
      </c>
      <c r="AT510" t="n">
        <v>0.2466012143146367</v>
      </c>
      <c r="AU510" t="n">
        <v>0.1928301425799766</v>
      </c>
      <c r="AV510" t="n">
        <v>7.596969277985674</v>
      </c>
      <c r="AW510" t="n">
        <v>137.9963424397875</v>
      </c>
      <c r="AX510" t="n">
        <v>10597.59244273985</v>
      </c>
      <c r="AY510" t="n">
        <v>163305.2448489793</v>
      </c>
      <c r="AZ510" t="n">
        <v>205005.9488132236</v>
      </c>
      <c r="BA510" t="n">
        <v>62424.96144639109</v>
      </c>
      <c r="BB510" t="n">
        <v>31156.27945740231</v>
      </c>
      <c r="BC510" t="n">
        <v>93581.24090379341</v>
      </c>
      <c r="BD510" t="n">
        <v>0.7231291007029377</v>
      </c>
      <c r="BE510" t="n">
        <v>0.2566472197732533</v>
      </c>
      <c r="BF510" t="n">
        <v>1.035911174415723</v>
      </c>
      <c r="BG510" t="n">
        <v>57.32451525400408</v>
      </c>
      <c r="BH510" t="n">
        <v>1384.529249469363</v>
      </c>
      <c r="BI510" t="n">
        <v>215.4560249975935</v>
      </c>
      <c r="BJ510" t="n">
        <v>14963.4660537083</v>
      </c>
      <c r="BK510" t="n">
        <v>5276.988708039652</v>
      </c>
      <c r="BL510" t="n">
        <v>1997.220701906332</v>
      </c>
      <c r="BM510" t="n">
        <v>85114.90947639372</v>
      </c>
      <c r="BN510" t="n">
        <v>24782.24924182704</v>
      </c>
      <c r="BO510" t="n">
        <v>3913.93031135176</v>
      </c>
      <c r="BP510" t="n">
        <v>0.2744390780231051</v>
      </c>
      <c r="BQ510" t="n">
        <v>0.849312835157806</v>
      </c>
      <c r="BR510" t="n">
        <v>278.357243856808</v>
      </c>
      <c r="BS510" t="n">
        <v>5677.431456519907</v>
      </c>
      <c r="BT510" t="n">
        <v>1373.973207147803</v>
      </c>
      <c r="BU510" t="n">
        <v>5255.36056089022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209</v>
      </c>
      <c r="C511" t="n">
        <v>78</v>
      </c>
      <c r="D511" t="n">
        <v>1112.585641001448</v>
      </c>
      <c r="E511" t="n">
        <v>10.44241719481196</v>
      </c>
      <c r="F511" t="n">
        <v>156.6107387607263</v>
      </c>
      <c r="G511" t="n">
        <v>6472.588257350225</v>
      </c>
      <c r="H511" t="n">
        <v>260307.4079323791</v>
      </c>
      <c r="I511" t="n">
        <v>191866.9567833859</v>
      </c>
      <c r="J511" t="n">
        <v>381.2481438942115</v>
      </c>
      <c r="K511" t="n">
        <v>425.4958747731603</v>
      </c>
      <c r="L511" t="n">
        <v>-267.4537906541606</v>
      </c>
      <c r="M511" t="n">
        <v>0.7231291007029377</v>
      </c>
      <c r="N511" t="n">
        <v>1.035911174415723</v>
      </c>
      <c r="O511" t="n">
        <v>1384.529249469363</v>
      </c>
      <c r="P511" t="n">
        <v>0.2566472197732533</v>
      </c>
      <c r="Q511" t="n">
        <v>54.49532835360483</v>
      </c>
      <c r="R511" t="n">
        <v>191.5246060944386</v>
      </c>
      <c r="S511" t="n">
        <v>66.12875955571515</v>
      </c>
      <c r="T511" t="n">
        <v>1135.211053729587</v>
      </c>
      <c r="U511" t="n">
        <v>33551.81804738197</v>
      </c>
      <c r="V511" t="n">
        <v>304</v>
      </c>
      <c r="W511" t="n">
        <v>526.3333333333334</v>
      </c>
      <c r="X511" t="n">
        <v>178</v>
      </c>
      <c r="Y511" t="n">
        <v>0</v>
      </c>
      <c r="Z511" t="n">
        <v>0.4983847215978366</v>
      </c>
      <c r="AA511" t="n">
        <v>4.168092331794981</v>
      </c>
      <c r="AB511" t="n">
        <v>416.6597838692249</v>
      </c>
      <c r="AC511" t="n">
        <v>5009.28190124905</v>
      </c>
      <c r="AD511" t="n">
        <v>2557.432681089222</v>
      </c>
      <c r="AE511" t="n">
        <v>1.310441754941613</v>
      </c>
      <c r="AF511" t="n">
        <v>17.21358466086709</v>
      </c>
      <c r="AG511" t="n">
        <v>529.0445489612852</v>
      </c>
      <c r="AH511" t="n">
        <v>32808.53324317301</v>
      </c>
      <c r="AI511" t="n">
        <v>18536.32613526974</v>
      </c>
      <c r="AJ511" t="n">
        <v>7.199943926294234</v>
      </c>
      <c r="AK511" t="n">
        <v>135.46638807474</v>
      </c>
      <c r="AL511" t="n">
        <v>-31.71094375757569</v>
      </c>
      <c r="AM511" t="n">
        <v>0.4664818809296838</v>
      </c>
      <c r="AN511" t="n">
        <v>-53.45941717918908</v>
      </c>
      <c r="AO511" t="n">
        <v>1193.004643374924</v>
      </c>
      <c r="AP511" t="n">
        <v>1004157.248411452</v>
      </c>
      <c r="AQ511" t="n">
        <v>0.2137052862663706</v>
      </c>
      <c r="AR511" t="n">
        <v>0.2300956766097847</v>
      </c>
      <c r="AS511" t="n">
        <v>0.1167217912761851</v>
      </c>
      <c r="AT511" t="n">
        <v>0.2467289185308313</v>
      </c>
      <c r="AU511" t="n">
        <v>0.1927483273168284</v>
      </c>
      <c r="AV511" t="n">
        <v>7.597771460338334</v>
      </c>
      <c r="AW511" t="n">
        <v>138.0061050601449</v>
      </c>
      <c r="AX511" t="n">
        <v>10597.93025497558</v>
      </c>
      <c r="AY511" t="n">
        <v>163307.351214713</v>
      </c>
      <c r="AZ511" t="n">
        <v>205021.9064580126</v>
      </c>
      <c r="BA511" t="n">
        <v>57822.30408546571</v>
      </c>
      <c r="BB511" t="n">
        <v>31156.27945740231</v>
      </c>
      <c r="BC511" t="n">
        <v>88978.58354286803</v>
      </c>
      <c r="BD511" t="n">
        <v>0.7231291007029377</v>
      </c>
      <c r="BE511" t="n">
        <v>0.2566472197732533</v>
      </c>
      <c r="BF511" t="n">
        <v>1.035911174415723</v>
      </c>
      <c r="BG511" t="n">
        <v>54.49532835360483</v>
      </c>
      <c r="BH511" t="n">
        <v>1384.529249469363</v>
      </c>
      <c r="BI511" t="n">
        <v>191.5246060944386</v>
      </c>
      <c r="BJ511" t="n">
        <v>14963.4660537083</v>
      </c>
      <c r="BK511" t="n">
        <v>5276.988708039652</v>
      </c>
      <c r="BL511" t="n">
        <v>1997.220701906332</v>
      </c>
      <c r="BM511" t="n">
        <v>80942.14171699487</v>
      </c>
      <c r="BN511" t="n">
        <v>24782.24924182704</v>
      </c>
      <c r="BO511" t="n">
        <v>3481.130600488205</v>
      </c>
      <c r="BP511" t="n">
        <v>0.2744390780231051</v>
      </c>
      <c r="BQ511" t="n">
        <v>0.849312835157806</v>
      </c>
      <c r="BR511" t="n">
        <v>278.357243856808</v>
      </c>
      <c r="BS511" t="n">
        <v>5677.431456519907</v>
      </c>
      <c r="BT511" t="n">
        <v>1373.973207147803</v>
      </c>
      <c r="BU511" t="n">
        <v>5255.36056089022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209</v>
      </c>
      <c r="C512" t="n">
        <v>78</v>
      </c>
      <c r="D512" t="n">
        <v>1112.597449717765</v>
      </c>
      <c r="E512" t="n">
        <v>10.44375573738284</v>
      </c>
      <c r="F512" t="n">
        <v>156.6116659609249</v>
      </c>
      <c r="G512" t="n">
        <v>6473.059661574109</v>
      </c>
      <c r="H512" t="n">
        <v>260308.9356522648</v>
      </c>
      <c r="I512" t="n">
        <v>191866.9567833859</v>
      </c>
      <c r="J512" t="n">
        <v>379.7930892256938</v>
      </c>
      <c r="K512" t="n">
        <v>425.4958747731603</v>
      </c>
      <c r="L512" t="n">
        <v>-267.4537906541606</v>
      </c>
      <c r="M512" t="n">
        <v>0.7231291007029377</v>
      </c>
      <c r="N512" t="n">
        <v>1.035911174415723</v>
      </c>
      <c r="O512" t="n">
        <v>1384.529249469363</v>
      </c>
      <c r="P512" t="n">
        <v>0.2566472197732533</v>
      </c>
      <c r="Q512" t="n">
        <v>53.08073490340521</v>
      </c>
      <c r="R512" t="n">
        <v>179.5588966428612</v>
      </c>
      <c r="S512" t="n">
        <v>66.42270943427405</v>
      </c>
      <c r="T512" t="n">
        <v>1136.625647179786</v>
      </c>
      <c r="U512" t="n">
        <v>33563.78375683355</v>
      </c>
      <c r="V512" t="n">
        <v>304</v>
      </c>
      <c r="W512" t="n">
        <v>527</v>
      </c>
      <c r="X512" t="n">
        <v>178.6666666666667</v>
      </c>
      <c r="Y512" t="n">
        <v>0</v>
      </c>
      <c r="Z512" t="n">
        <v>0.499686201660656</v>
      </c>
      <c r="AA512" t="n">
        <v>4.168096314733347</v>
      </c>
      <c r="AB512" t="n">
        <v>416.6733756671245</v>
      </c>
      <c r="AC512" t="n">
        <v>5009.415704278067</v>
      </c>
      <c r="AD512" t="n">
        <v>2557.432681089222</v>
      </c>
      <c r="AE512" t="n">
        <v>1.310914153315879</v>
      </c>
      <c r="AF512" t="n">
        <v>17.21358864380545</v>
      </c>
      <c r="AG512" t="n">
        <v>529.0581407591848</v>
      </c>
      <c r="AH512" t="n">
        <v>32808.58180250065</v>
      </c>
      <c r="AI512" t="n">
        <v>18536.32613526974</v>
      </c>
      <c r="AJ512" t="n">
        <v>7.929700958125721</v>
      </c>
      <c r="AK512" t="n">
        <v>119.752918556384</v>
      </c>
      <c r="AL512" t="n">
        <v>-19.73156916537372</v>
      </c>
      <c r="AM512" t="n">
        <v>0.4664818809296838</v>
      </c>
      <c r="AN512" t="n">
        <v>-52.04482372898946</v>
      </c>
      <c r="AO512" t="n">
        <v>1204.970352826502</v>
      </c>
      <c r="AP512" t="n">
        <v>1004029.557865185</v>
      </c>
      <c r="AQ512" t="n">
        <v>0.2136582026749178</v>
      </c>
      <c r="AR512" t="n">
        <v>0.2300581459865851</v>
      </c>
      <c r="AS512" t="n">
        <v>0.1165869647135394</v>
      </c>
      <c r="AT512" t="n">
        <v>0.2469324453083604</v>
      </c>
      <c r="AU512" t="n">
        <v>0.1927642413165973</v>
      </c>
      <c r="AV512" t="n">
        <v>7.598994502787225</v>
      </c>
      <c r="AW512" t="n">
        <v>138.0274619304898</v>
      </c>
      <c r="AX512" t="n">
        <v>10600.86197295555</v>
      </c>
      <c r="AY512" t="n">
        <v>163323.4329196616</v>
      </c>
      <c r="AZ512" t="n">
        <v>205053.7833216737</v>
      </c>
      <c r="BA512" t="n">
        <v>55520.97540500302</v>
      </c>
      <c r="BB512" t="n">
        <v>31156.27945740231</v>
      </c>
      <c r="BC512" t="n">
        <v>86677.25486240533</v>
      </c>
      <c r="BD512" t="n">
        <v>0.7231291007029377</v>
      </c>
      <c r="BE512" t="n">
        <v>0.2566472197732533</v>
      </c>
      <c r="BF512" t="n">
        <v>1.035911174415723</v>
      </c>
      <c r="BG512" t="n">
        <v>53.08073490340521</v>
      </c>
      <c r="BH512" t="n">
        <v>1384.529249469363</v>
      </c>
      <c r="BI512" t="n">
        <v>179.5588966428612</v>
      </c>
      <c r="BJ512" t="n">
        <v>14963.4660537083</v>
      </c>
      <c r="BK512" t="n">
        <v>5276.988708039652</v>
      </c>
      <c r="BL512" t="n">
        <v>1997.220701906332</v>
      </c>
      <c r="BM512" t="n">
        <v>78855.75783729544</v>
      </c>
      <c r="BN512" t="n">
        <v>24782.24924182704</v>
      </c>
      <c r="BO512" t="n">
        <v>3264.730745056427</v>
      </c>
      <c r="BP512" t="n">
        <v>0.2744390780231051</v>
      </c>
      <c r="BQ512" t="n">
        <v>0.849312835157806</v>
      </c>
      <c r="BR512" t="n">
        <v>278.357243856808</v>
      </c>
      <c r="BS512" t="n">
        <v>5677.431456519907</v>
      </c>
      <c r="BT512" t="n">
        <v>1373.973207147803</v>
      </c>
      <c r="BU512" t="n">
        <v>5255.36056089022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209</v>
      </c>
      <c r="C513" t="n">
        <v>78</v>
      </c>
      <c r="D513" t="n">
        <v>1112.614849770405</v>
      </c>
      <c r="E513" t="n">
        <v>10.44474286335186</v>
      </c>
      <c r="F513" t="n">
        <v>156.6121884465073</v>
      </c>
      <c r="G513" t="n">
        <v>6473.503176531161</v>
      </c>
      <c r="H513" t="n">
        <v>260308.9356522648</v>
      </c>
      <c r="I513" t="n">
        <v>191866.9567833859</v>
      </c>
      <c r="J513" t="n">
        <v>379.7930892256938</v>
      </c>
      <c r="K513" t="n">
        <v>425.4958747731603</v>
      </c>
      <c r="L513" t="n">
        <v>-267.4537906541606</v>
      </c>
      <c r="M513" t="n">
        <v>0.7231291007029377</v>
      </c>
      <c r="N513" t="n">
        <v>1.035911174415723</v>
      </c>
      <c r="O513" t="n">
        <v>1384.529249469363</v>
      </c>
      <c r="P513" t="n">
        <v>0.2566472197732533</v>
      </c>
      <c r="Q513" t="n">
        <v>53.08073490340521</v>
      </c>
      <c r="R513" t="n">
        <v>179.5588966428612</v>
      </c>
      <c r="S513" t="n">
        <v>66.5696843735535</v>
      </c>
      <c r="T513" t="n">
        <v>1136.625647179786</v>
      </c>
      <c r="U513" t="n">
        <v>33563.78375683355</v>
      </c>
      <c r="V513" t="n">
        <v>304</v>
      </c>
      <c r="W513" t="n">
        <v>527</v>
      </c>
      <c r="X513" t="n">
        <v>179</v>
      </c>
      <c r="Y513" t="n">
        <v>0</v>
      </c>
      <c r="Z513" t="n">
        <v>0.5003378936003801</v>
      </c>
      <c r="AA513" t="n">
        <v>4.168098557058602</v>
      </c>
      <c r="AB513" t="n">
        <v>416.6861613078397</v>
      </c>
      <c r="AC513" t="n">
        <v>5009.415704278067</v>
      </c>
      <c r="AD513" t="n">
        <v>2557.432681089222</v>
      </c>
      <c r="AE513" t="n">
        <v>1.311151304411326</v>
      </c>
      <c r="AF513" t="n">
        <v>17.21359088613071</v>
      </c>
      <c r="AG513" t="n">
        <v>529.0709263999</v>
      </c>
      <c r="AH513" t="n">
        <v>32808.58180250065</v>
      </c>
      <c r="AI513" t="n">
        <v>18536.32613526974</v>
      </c>
      <c r="AJ513" t="n">
        <v>8.026849031663906</v>
      </c>
      <c r="AK513" t="n">
        <v>119.1108297692092</v>
      </c>
      <c r="AL513" t="n">
        <v>-31.6094800704366</v>
      </c>
      <c r="AM513" t="n">
        <v>0.4664818809296838</v>
      </c>
      <c r="AN513" t="n">
        <v>-52.04482372898946</v>
      </c>
      <c r="AO513" t="n">
        <v>1204.970352826502</v>
      </c>
      <c r="AP513" t="n">
        <v>1004024.614464729</v>
      </c>
      <c r="AQ513" t="n">
        <v>0.2137155050487957</v>
      </c>
      <c r="AR513" t="n">
        <v>0.2300356833207179</v>
      </c>
      <c r="AS513" t="n">
        <v>0.1165747073113516</v>
      </c>
      <c r="AT513" t="n">
        <v>0.246919837065192</v>
      </c>
      <c r="AU513" t="n">
        <v>0.1927542672539428</v>
      </c>
      <c r="AV513" t="n">
        <v>7.599750911904006</v>
      </c>
      <c r="AW513" t="n">
        <v>138.0359345411336</v>
      </c>
      <c r="AX513" t="n">
        <v>10601.99452996736</v>
      </c>
      <c r="AY513" t="n">
        <v>163331.6908661157</v>
      </c>
      <c r="AZ513" t="n">
        <v>205064.32424599</v>
      </c>
      <c r="BA513" t="n">
        <v>55520.97540500302</v>
      </c>
      <c r="BB513" t="n">
        <v>31156.27945740231</v>
      </c>
      <c r="BC513" t="n">
        <v>86677.25486240533</v>
      </c>
      <c r="BD513" t="n">
        <v>0.7231291007029377</v>
      </c>
      <c r="BE513" t="n">
        <v>0.2566472197732533</v>
      </c>
      <c r="BF513" t="n">
        <v>1.035911174415723</v>
      </c>
      <c r="BG513" t="n">
        <v>53.08073490340521</v>
      </c>
      <c r="BH513" t="n">
        <v>1384.529249469363</v>
      </c>
      <c r="BI513" t="n">
        <v>179.5588966428612</v>
      </c>
      <c r="BJ513" t="n">
        <v>14963.4660537083</v>
      </c>
      <c r="BK513" t="n">
        <v>5276.988708039652</v>
      </c>
      <c r="BL513" t="n">
        <v>1997.220701906332</v>
      </c>
      <c r="BM513" t="n">
        <v>78855.75783729544</v>
      </c>
      <c r="BN513" t="n">
        <v>24782.24924182704</v>
      </c>
      <c r="BO513" t="n">
        <v>3264.730745056427</v>
      </c>
      <c r="BP513" t="n">
        <v>0.2744390780231051</v>
      </c>
      <c r="BQ513" t="n">
        <v>0.849312835157806</v>
      </c>
      <c r="BR513" t="n">
        <v>278.357243856808</v>
      </c>
      <c r="BS513" t="n">
        <v>5677.431456519907</v>
      </c>
      <c r="BT513" t="n">
        <v>1373.973207147803</v>
      </c>
      <c r="BU513" t="n">
        <v>5255.36056089022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209</v>
      </c>
      <c r="C514" t="n">
        <v>78</v>
      </c>
      <c r="D514" t="n">
        <v>1112.625073846307</v>
      </c>
      <c r="E514" t="n">
        <v>10.44479262523073</v>
      </c>
      <c r="F514" t="n">
        <v>156.6127502683885</v>
      </c>
      <c r="G514" t="n">
        <v>6473.910988833207</v>
      </c>
      <c r="H514" t="n">
        <v>260308.9356522648</v>
      </c>
      <c r="I514" t="n">
        <v>191867.3076227042</v>
      </c>
      <c r="J514" t="n">
        <v>379.4391923427864</v>
      </c>
      <c r="K514" t="n">
        <v>425.4958747731603</v>
      </c>
      <c r="L514" t="n">
        <v>-267.4537906541606</v>
      </c>
      <c r="M514" t="n">
        <v>1.45288420652597</v>
      </c>
      <c r="N514" t="n">
        <v>1.035911174415723</v>
      </c>
      <c r="O514" t="n">
        <v>1384.529249469363</v>
      </c>
      <c r="P514" t="n">
        <v>0.2566472197732533</v>
      </c>
      <c r="Q514" t="n">
        <v>53.08073490340521</v>
      </c>
      <c r="R514" t="n">
        <v>177.7587030864852</v>
      </c>
      <c r="S514" t="n">
        <v>67.29943947937653</v>
      </c>
      <c r="T514" t="n">
        <v>1136.625647179786</v>
      </c>
      <c r="U514" t="n">
        <v>33565.58395038993</v>
      </c>
      <c r="V514" t="n">
        <v>304.6666666666667</v>
      </c>
      <c r="W514" t="n">
        <v>527.6666666666666</v>
      </c>
      <c r="X514" t="n">
        <v>179</v>
      </c>
      <c r="Y514" t="n">
        <v>0</v>
      </c>
      <c r="Z514" t="n">
        <v>0.5004187245751234</v>
      </c>
      <c r="AA514" t="n">
        <v>4.16810095661658</v>
      </c>
      <c r="AB514" t="n">
        <v>416.6979243210126</v>
      </c>
      <c r="AC514" t="n">
        <v>5009.415704278067</v>
      </c>
      <c r="AD514" t="n">
        <v>2557.450683024785</v>
      </c>
      <c r="AE514" t="n">
        <v>1.311180733294274</v>
      </c>
      <c r="AF514" t="n">
        <v>17.21359328568869</v>
      </c>
      <c r="AG514" t="n">
        <v>529.0826894130729</v>
      </c>
      <c r="AH514" t="n">
        <v>32808.58180250065</v>
      </c>
      <c r="AI514" t="n">
        <v>18536.33266842914</v>
      </c>
      <c r="AJ514" t="n">
        <v>8.191636977937096</v>
      </c>
      <c r="AK514" t="n">
        <v>120.1776473417289</v>
      </c>
      <c r="AL514" t="n">
        <v>-38.5665341554765</v>
      </c>
      <c r="AM514" t="n">
        <v>1.196236986752716</v>
      </c>
      <c r="AN514" t="n">
        <v>-52.04482372898946</v>
      </c>
      <c r="AO514" t="n">
        <v>1206.770546382878</v>
      </c>
      <c r="AP514" t="n">
        <v>1004599.68319173</v>
      </c>
      <c r="AQ514" t="n">
        <v>0.2135890287005885</v>
      </c>
      <c r="AR514" t="n">
        <v>0.2299143563242544</v>
      </c>
      <c r="AS514" t="n">
        <v>0.1166218943958565</v>
      </c>
      <c r="AT514" t="n">
        <v>0.2472242685839081</v>
      </c>
      <c r="AU514" t="n">
        <v>0.1926504519953926</v>
      </c>
      <c r="AV514" t="n">
        <v>7.600337141717016</v>
      </c>
      <c r="AW514" t="n">
        <v>138.0451750329206</v>
      </c>
      <c r="AX514" t="n">
        <v>10602.7749208858</v>
      </c>
      <c r="AY514" t="n">
        <v>163328.0876933065</v>
      </c>
      <c r="AZ514" t="n">
        <v>205083.9701118923</v>
      </c>
      <c r="BA514" t="n">
        <v>55520.97540500302</v>
      </c>
      <c r="BB514" t="n">
        <v>31124.05321279429</v>
      </c>
      <c r="BC514" t="n">
        <v>86645.0286177973</v>
      </c>
      <c r="BD514" t="n">
        <v>1.45288420652597</v>
      </c>
      <c r="BE514" t="n">
        <v>0.2566472197732533</v>
      </c>
      <c r="BF514" t="n">
        <v>1.035911174415723</v>
      </c>
      <c r="BG514" t="n">
        <v>53.08073490340521</v>
      </c>
      <c r="BH514" t="n">
        <v>1384.529249469363</v>
      </c>
      <c r="BI514" t="n">
        <v>177.7587030864852</v>
      </c>
      <c r="BJ514" t="n">
        <v>29955.18277263269</v>
      </c>
      <c r="BK514" t="n">
        <v>5276.988708039652</v>
      </c>
      <c r="BL514" t="n">
        <v>1997.220701906332</v>
      </c>
      <c r="BM514" t="n">
        <v>78855.75783729544</v>
      </c>
      <c r="BN514" t="n">
        <v>24782.24924182704</v>
      </c>
      <c r="BO514" t="n">
        <v>3232.15060356549</v>
      </c>
      <c r="BP514" t="n">
        <v>0.3988665032099064</v>
      </c>
      <c r="BQ514" t="n">
        <v>0.849312835157806</v>
      </c>
      <c r="BR514" t="n">
        <v>278.357243856808</v>
      </c>
      <c r="BS514" t="n">
        <v>8233.605021570706</v>
      </c>
      <c r="BT514" t="n">
        <v>1373.973207147803</v>
      </c>
      <c r="BU514" t="n">
        <v>5255.36056089022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209</v>
      </c>
      <c r="C515" t="n">
        <v>78</v>
      </c>
      <c r="D515" t="n">
        <v>1112.634014252339</v>
      </c>
      <c r="E515" t="n">
        <v>10.44483657886746</v>
      </c>
      <c r="F515" t="n">
        <v>156.6132554065522</v>
      </c>
      <c r="G515" t="n">
        <v>6474.266056787182</v>
      </c>
      <c r="H515" t="n">
        <v>260335.6863079766</v>
      </c>
      <c r="I515" t="n">
        <v>191867.4830423633</v>
      </c>
      <c r="J515" t="n">
        <v>353.7279718030789</v>
      </c>
      <c r="K515" t="n">
        <v>425.4958747731603</v>
      </c>
      <c r="L515" t="n">
        <v>-267.4537906541606</v>
      </c>
      <c r="M515" t="n">
        <v>1.817761759437485</v>
      </c>
      <c r="N515" t="n">
        <v>1.035911174415723</v>
      </c>
      <c r="O515" t="n">
        <v>1384.529249469363</v>
      </c>
      <c r="P515" t="n">
        <v>0.2566472197732533</v>
      </c>
      <c r="Q515" t="n">
        <v>38.80904122775691</v>
      </c>
      <c r="R515" t="n">
        <v>176.8586063082972</v>
      </c>
      <c r="S515" t="n">
        <v>67.66431703228805</v>
      </c>
      <c r="T515" t="n">
        <v>1150.897340855435</v>
      </c>
      <c r="U515" t="n">
        <v>33566.48404716811</v>
      </c>
      <c r="V515" t="n">
        <v>305</v>
      </c>
      <c r="W515" t="n">
        <v>528.6666666666666</v>
      </c>
      <c r="X515" t="n">
        <v>179</v>
      </c>
      <c r="Y515" t="n">
        <v>0</v>
      </c>
      <c r="Z515" t="n">
        <v>0.5004591963741852</v>
      </c>
      <c r="AA515" t="n">
        <v>4.168103110128559</v>
      </c>
      <c r="AB515" t="n">
        <v>416.7081638845875</v>
      </c>
      <c r="AC515" t="n">
        <v>5009.558421214823</v>
      </c>
      <c r="AD515" t="n">
        <v>2557.459683992567</v>
      </c>
      <c r="AE515" t="n">
        <v>1.311195504047438</v>
      </c>
      <c r="AF515" t="n">
        <v>17.21359543920067</v>
      </c>
      <c r="AG515" t="n">
        <v>529.0929289766478</v>
      </c>
      <c r="AH515" t="n">
        <v>32808.63359644215</v>
      </c>
      <c r="AI515" t="n">
        <v>18536.33593500884</v>
      </c>
      <c r="AJ515" t="n">
        <v>12.39103508963373</v>
      </c>
      <c r="AK515" t="n">
        <v>100.8075933110396</v>
      </c>
      <c r="AL515" t="n">
        <v>-36.54790516311292</v>
      </c>
      <c r="AM515" t="n">
        <v>1.561114539664231</v>
      </c>
      <c r="AN515" t="n">
        <v>-37.77313005334117</v>
      </c>
      <c r="AO515" t="n">
        <v>1207.670643161066</v>
      </c>
      <c r="AP515" t="n">
        <v>1004802.470329338</v>
      </c>
      <c r="AQ515" t="n">
        <v>0.2135469400052054</v>
      </c>
      <c r="AR515" t="n">
        <v>0.2298687801042346</v>
      </c>
      <c r="AS515" t="n">
        <v>0.1166057033736866</v>
      </c>
      <c r="AT515" t="n">
        <v>0.2473639941764834</v>
      </c>
      <c r="AU515" t="n">
        <v>0.1926145823403899</v>
      </c>
      <c r="AV515" t="n">
        <v>7.600847440694864</v>
      </c>
      <c r="AW515" t="n">
        <v>138.0538011304672</v>
      </c>
      <c r="AX515" t="n">
        <v>10603.90565482036</v>
      </c>
      <c r="AY515" t="n">
        <v>163331.3055818681</v>
      </c>
      <c r="AZ515" t="n">
        <v>205099.0481158531</v>
      </c>
      <c r="BA515" t="n">
        <v>34496.05899897471</v>
      </c>
      <c r="BB515" t="n">
        <v>31107.94009049027</v>
      </c>
      <c r="BC515" t="n">
        <v>65603.99908946498</v>
      </c>
      <c r="BD515" t="n">
        <v>1.817761759437485</v>
      </c>
      <c r="BE515" t="n">
        <v>0.2566472197732533</v>
      </c>
      <c r="BF515" t="n">
        <v>1.035911174415723</v>
      </c>
      <c r="BG515" t="n">
        <v>38.80904122775691</v>
      </c>
      <c r="BH515" t="n">
        <v>1384.529249469363</v>
      </c>
      <c r="BI515" t="n">
        <v>176.8586063082972</v>
      </c>
      <c r="BJ515" t="n">
        <v>37451.04113209489</v>
      </c>
      <c r="BK515" t="n">
        <v>5276.988708039652</v>
      </c>
      <c r="BL515" t="n">
        <v>1997.220701906332</v>
      </c>
      <c r="BM515" t="n">
        <v>57805.30715916887</v>
      </c>
      <c r="BN515" t="n">
        <v>24782.24924182704</v>
      </c>
      <c r="BO515" t="n">
        <v>3215.860532820021</v>
      </c>
      <c r="BP515" t="n">
        <v>0.461080215803307</v>
      </c>
      <c r="BQ515" t="n">
        <v>0.849312835157806</v>
      </c>
      <c r="BR515" t="n">
        <v>278.357243856808</v>
      </c>
      <c r="BS515" t="n">
        <v>9511.691804096106</v>
      </c>
      <c r="BT515" t="n">
        <v>1373.973207147803</v>
      </c>
      <c r="BU515" t="n">
        <v>5255.36056089022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209</v>
      </c>
      <c r="C516" t="n">
        <v>78</v>
      </c>
      <c r="D516" t="n">
        <v>1112.644249646514</v>
      </c>
      <c r="E516" t="n">
        <v>10.44489099784284</v>
      </c>
      <c r="F516" t="n">
        <v>156.6139117594575</v>
      </c>
      <c r="G516" t="n">
        <v>6474.661573769718</v>
      </c>
      <c r="H516" t="n">
        <v>260349.0616358324</v>
      </c>
      <c r="I516" t="n">
        <v>191867.4830423633</v>
      </c>
      <c r="J516" t="n">
        <v>340.9608357539521</v>
      </c>
      <c r="K516" t="n">
        <v>425.4958747731603</v>
      </c>
      <c r="L516" t="n">
        <v>-267.4537906541606</v>
      </c>
      <c r="M516" t="n">
        <v>1.817761759437485</v>
      </c>
      <c r="N516" t="n">
        <v>32.69640108276051</v>
      </c>
      <c r="O516" t="n">
        <v>1384.529249469363</v>
      </c>
      <c r="P516" t="n">
        <v>0.2566472197732533</v>
      </c>
      <c r="Q516" t="n">
        <v>31.67319438993276</v>
      </c>
      <c r="R516" t="n">
        <v>176.8586063082972</v>
      </c>
      <c r="S516" t="n">
        <v>67.66431703228805</v>
      </c>
      <c r="T516" t="n">
        <v>1189.693677601604</v>
      </c>
      <c r="U516" t="n">
        <v>33566.48404716811</v>
      </c>
      <c r="V516" t="n">
        <v>305.6666666666667</v>
      </c>
      <c r="W516" t="n">
        <v>529</v>
      </c>
      <c r="X516" t="n">
        <v>179</v>
      </c>
      <c r="Y516" t="n">
        <v>0</v>
      </c>
      <c r="Z516" t="n">
        <v>0.5004593573096473</v>
      </c>
      <c r="AA516" t="n">
        <v>4.186345106638478</v>
      </c>
      <c r="AB516" t="n">
        <v>416.7195694323572</v>
      </c>
      <c r="AC516" t="n">
        <v>5009.629779683201</v>
      </c>
      <c r="AD516" t="n">
        <v>2557.459683992567</v>
      </c>
      <c r="AE516" t="n">
        <v>1.3111956649829</v>
      </c>
      <c r="AF516" t="n">
        <v>17.22021748604139</v>
      </c>
      <c r="AG516" t="n">
        <v>529.1043345244175</v>
      </c>
      <c r="AH516" t="n">
        <v>32808.6594934129</v>
      </c>
      <c r="AI516" t="n">
        <v>18536.33593500884</v>
      </c>
      <c r="AJ516" t="n">
        <v>21.2902414894834</v>
      </c>
      <c r="AK516" t="n">
        <v>95.83754205828656</v>
      </c>
      <c r="AL516" t="n">
        <v>-4.931916992331051</v>
      </c>
      <c r="AM516" t="n">
        <v>1.561114539664231</v>
      </c>
      <c r="AN516" t="n">
        <v>1.023206692827769</v>
      </c>
      <c r="AO516" t="n">
        <v>1207.670643161066</v>
      </c>
      <c r="AP516" t="n">
        <v>1004743.53634922</v>
      </c>
      <c r="AQ516" t="n">
        <v>0.2135184185145504</v>
      </c>
      <c r="AR516" t="n">
        <v>0.2299106973713003</v>
      </c>
      <c r="AS516" t="n">
        <v>0.1166013664685246</v>
      </c>
      <c r="AT516" t="n">
        <v>0.247337431099904</v>
      </c>
      <c r="AU516" t="n">
        <v>0.1926320865457206</v>
      </c>
      <c r="AV516" t="n">
        <v>7.601140713199253</v>
      </c>
      <c r="AW516" t="n">
        <v>138.0551546791463</v>
      </c>
      <c r="AX516" t="n">
        <v>10604.56403793099</v>
      </c>
      <c r="AY516" t="n">
        <v>163336.3766199838</v>
      </c>
      <c r="AZ516" t="n">
        <v>205100.8417111643</v>
      </c>
      <c r="BA516" t="n">
        <v>23983.60079596055</v>
      </c>
      <c r="BB516" t="n">
        <v>31107.94009049027</v>
      </c>
      <c r="BC516" t="n">
        <v>55091.54088645082</v>
      </c>
      <c r="BD516" t="n">
        <v>1.817761759437485</v>
      </c>
      <c r="BE516" t="n">
        <v>0.2566472197732533</v>
      </c>
      <c r="BF516" t="n">
        <v>32.69640108276051</v>
      </c>
      <c r="BG516" t="n">
        <v>31.67319438993276</v>
      </c>
      <c r="BH516" t="n">
        <v>1384.529249469363</v>
      </c>
      <c r="BI516" t="n">
        <v>176.8586063082972</v>
      </c>
      <c r="BJ516" t="n">
        <v>37451.04113209489</v>
      </c>
      <c r="BK516" t="n">
        <v>5276.988708039652</v>
      </c>
      <c r="BL516" t="n">
        <v>48703.09201959565</v>
      </c>
      <c r="BM516" t="n">
        <v>47280.08182010559</v>
      </c>
      <c r="BN516" t="n">
        <v>24782.24924182704</v>
      </c>
      <c r="BO516" t="n">
        <v>3215.860532820021</v>
      </c>
      <c r="BP516" t="n">
        <v>0.461080215803307</v>
      </c>
      <c r="BQ516" t="n">
        <v>2.442594115033974</v>
      </c>
      <c r="BR516" t="n">
        <v>278.357243856808</v>
      </c>
      <c r="BS516" t="n">
        <v>9511.691804096106</v>
      </c>
      <c r="BT516" t="n">
        <v>3724.397684033924</v>
      </c>
      <c r="BU516" t="n">
        <v>5255.36056089022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209</v>
      </c>
      <c r="C517" t="n">
        <v>78</v>
      </c>
      <c r="D517" t="n">
        <v>1112.668239621069</v>
      </c>
      <c r="E517" t="n">
        <v>10.44494696563191</v>
      </c>
      <c r="F517" t="n">
        <v>156.1415385451316</v>
      </c>
      <c r="G517" t="n">
        <v>6475.019169462869</v>
      </c>
      <c r="H517" t="n">
        <v>260349.0616358324</v>
      </c>
      <c r="I517" t="n">
        <v>192572.485928593</v>
      </c>
      <c r="J517" t="n">
        <v>340.9608357539521</v>
      </c>
      <c r="K517" t="n">
        <v>425.4958747731603</v>
      </c>
      <c r="L517" t="n">
        <v>-267.4537906541606</v>
      </c>
      <c r="M517" t="n">
        <v>1.817761759437485</v>
      </c>
      <c r="N517" t="n">
        <v>48.5266460369329</v>
      </c>
      <c r="O517" t="n">
        <v>1384.529249469363</v>
      </c>
      <c r="P517" t="n">
        <v>0.2566472197732533</v>
      </c>
      <c r="Q517" t="n">
        <v>31.67319438993276</v>
      </c>
      <c r="R517" t="n">
        <v>176.8586063082972</v>
      </c>
      <c r="S517" t="n">
        <v>67.66431703228805</v>
      </c>
      <c r="T517" t="n">
        <v>1206.006048151545</v>
      </c>
      <c r="U517" t="n">
        <v>33566.48404716811</v>
      </c>
      <c r="V517" t="n">
        <v>306</v>
      </c>
      <c r="W517" t="n">
        <v>529</v>
      </c>
      <c r="X517" t="n">
        <v>179.6666666666667</v>
      </c>
      <c r="Y517" t="n">
        <v>0</v>
      </c>
      <c r="Z517" t="n">
        <v>0.5004595226836195</v>
      </c>
      <c r="AA517" t="n">
        <v>4.195732856923772</v>
      </c>
      <c r="AB517" t="n">
        <v>416.7298557502339</v>
      </c>
      <c r="AC517" t="n">
        <v>5009.629779683201</v>
      </c>
      <c r="AD517" t="n">
        <v>2557.460285149361</v>
      </c>
      <c r="AE517" t="n">
        <v>1.311195830356873</v>
      </c>
      <c r="AF517" t="n">
        <v>17.22365044378901</v>
      </c>
      <c r="AG517" t="n">
        <v>529.1146208422942</v>
      </c>
      <c r="AH517" t="n">
        <v>32808.6594934129</v>
      </c>
      <c r="AI517" t="n">
        <v>18536.33615317575</v>
      </c>
      <c r="AJ517" t="n">
        <v>20.38394158995657</v>
      </c>
      <c r="AK517" t="n">
        <v>99.88037510428342</v>
      </c>
      <c r="AL517" t="n">
        <v>-6.101855979031129</v>
      </c>
      <c r="AM517" t="n">
        <v>1.561114539664231</v>
      </c>
      <c r="AN517" t="n">
        <v>16.85345164700016</v>
      </c>
      <c r="AO517" t="n">
        <v>1207.670643161066</v>
      </c>
      <c r="AP517" t="n">
        <v>1004485.735274587</v>
      </c>
      <c r="AQ517" t="n">
        <v>0.2135063956434076</v>
      </c>
      <c r="AR517" t="n">
        <v>0.2300066597795065</v>
      </c>
      <c r="AS517" t="n">
        <v>0.1163940883007029</v>
      </c>
      <c r="AT517" t="n">
        <v>0.2474179206097202</v>
      </c>
      <c r="AU517" t="n">
        <v>0.1926749356666627</v>
      </c>
      <c r="AV517" t="n">
        <v>7.602567808889862</v>
      </c>
      <c r="AW517" t="n">
        <v>138.0867980030489</v>
      </c>
      <c r="AX517" t="n">
        <v>10608.05035152146</v>
      </c>
      <c r="AY517" t="n">
        <v>163358.8382521445</v>
      </c>
      <c r="AZ517" t="n">
        <v>205135.2605648162</v>
      </c>
      <c r="BA517" t="n">
        <v>23983.60079596055</v>
      </c>
      <c r="BB517" t="n">
        <v>31107.94009049027</v>
      </c>
      <c r="BC517" t="n">
        <v>55091.54088645082</v>
      </c>
      <c r="BD517" t="n">
        <v>1.817761759437485</v>
      </c>
      <c r="BE517" t="n">
        <v>0.2566472197732533</v>
      </c>
      <c r="BF517" t="n">
        <v>48.5266460369329</v>
      </c>
      <c r="BG517" t="n">
        <v>31.67319438993276</v>
      </c>
      <c r="BH517" t="n">
        <v>1384.529249469363</v>
      </c>
      <c r="BI517" t="n">
        <v>176.8586063082972</v>
      </c>
      <c r="BJ517" t="n">
        <v>37451.04113209489</v>
      </c>
      <c r="BK517" t="n">
        <v>5276.988708039652</v>
      </c>
      <c r="BL517" t="n">
        <v>72056.02767844031</v>
      </c>
      <c r="BM517" t="n">
        <v>47280.08182010559</v>
      </c>
      <c r="BN517" t="n">
        <v>24782.24924182704</v>
      </c>
      <c r="BO517" t="n">
        <v>3215.860532820021</v>
      </c>
      <c r="BP517" t="n">
        <v>0.461080215803307</v>
      </c>
      <c r="BQ517" t="n">
        <v>3.239234754972058</v>
      </c>
      <c r="BR517" t="n">
        <v>278.357243856808</v>
      </c>
      <c r="BS517" t="n">
        <v>9511.691804096106</v>
      </c>
      <c r="BT517" t="n">
        <v>4899.609922476985</v>
      </c>
      <c r="BU517" t="n">
        <v>5255.36056089022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209</v>
      </c>
      <c r="C518" t="n">
        <v>78</v>
      </c>
      <c r="D518" t="n">
        <v>1112.675911434256</v>
      </c>
      <c r="E518" t="n">
        <v>10.40919351262234</v>
      </c>
      <c r="F518" t="n">
        <v>155.7049042490864</v>
      </c>
      <c r="G518" t="n">
        <v>6475.311276858555</v>
      </c>
      <c r="H518" t="n">
        <v>260349.0616358324</v>
      </c>
      <c r="I518" t="n">
        <v>193945.6061136749</v>
      </c>
      <c r="J518" t="n">
        <v>340.9608357539521</v>
      </c>
      <c r="K518" t="n">
        <v>425.4958747731603</v>
      </c>
      <c r="L518" t="n">
        <v>-267.4537906541606</v>
      </c>
      <c r="M518" t="n">
        <v>1.817761759437485</v>
      </c>
      <c r="N518" t="n">
        <v>48.5266460369329</v>
      </c>
      <c r="O518" t="n">
        <v>1384.529249469363</v>
      </c>
      <c r="P518" t="n">
        <v>0.2566472197732533</v>
      </c>
      <c r="Q518" t="n">
        <v>31.67319438993276</v>
      </c>
      <c r="R518" t="n">
        <v>176.8586063082972</v>
      </c>
      <c r="S518" t="n">
        <v>67.7003332852013</v>
      </c>
      <c r="T518" t="n">
        <v>1206.443637589556</v>
      </c>
      <c r="U518" t="n">
        <v>33566.48404716811</v>
      </c>
      <c r="V518" t="n">
        <v>306</v>
      </c>
      <c r="W518" t="n">
        <v>529</v>
      </c>
      <c r="X518" t="n">
        <v>181.3333333333333</v>
      </c>
      <c r="Y518" t="n">
        <v>0</v>
      </c>
      <c r="Z518" t="n">
        <v>0.5006864345074363</v>
      </c>
      <c r="AA518" t="n">
        <v>4.196074913396352</v>
      </c>
      <c r="AB518" t="n">
        <v>416.7382686688673</v>
      </c>
      <c r="AC518" t="n">
        <v>5009.629779683201</v>
      </c>
      <c r="AD518" t="n">
        <v>2557.461754509493</v>
      </c>
      <c r="AE518" t="n">
        <v>1.311278246927217</v>
      </c>
      <c r="AF518" t="n">
        <v>17.22377618473326</v>
      </c>
      <c r="AG518" t="n">
        <v>529.1230337609277</v>
      </c>
      <c r="AH518" t="n">
        <v>32808.6594934129</v>
      </c>
      <c r="AI518" t="n">
        <v>18536.33668642342</v>
      </c>
      <c r="AJ518" t="n">
        <v>18.16040080073847</v>
      </c>
      <c r="AK518" t="n">
        <v>99.59948424349905</v>
      </c>
      <c r="AL518" t="n">
        <v>-22.79028624454319</v>
      </c>
      <c r="AM518" t="n">
        <v>1.561114539664231</v>
      </c>
      <c r="AN518" t="n">
        <v>16.85345164700016</v>
      </c>
      <c r="AO518" t="n">
        <v>1207.670643161066</v>
      </c>
      <c r="AP518" t="n">
        <v>1004784.871994761</v>
      </c>
      <c r="AQ518" t="n">
        <v>0.213486985856375</v>
      </c>
      <c r="AR518" t="n">
        <v>0.2288676211341861</v>
      </c>
      <c r="AS518" t="n">
        <v>0.1164973620222414</v>
      </c>
      <c r="AT518" t="n">
        <v>0.2474635862699625</v>
      </c>
      <c r="AU518" t="n">
        <v>0.1936844447172351</v>
      </c>
      <c r="AV518" t="n">
        <v>7.602150006428744</v>
      </c>
      <c r="AW518" t="n">
        <v>138.0828519500022</v>
      </c>
      <c r="AX518" t="n">
        <v>10607.18966233043</v>
      </c>
      <c r="AY518" t="n">
        <v>163348.4068776905</v>
      </c>
      <c r="AZ518" t="n">
        <v>205126.3698899353</v>
      </c>
      <c r="BA518" t="n">
        <v>23983.60079596055</v>
      </c>
      <c r="BB518" t="n">
        <v>31107.94009049027</v>
      </c>
      <c r="BC518" t="n">
        <v>55091.54088645082</v>
      </c>
      <c r="BD518" t="n">
        <v>1.817761759437485</v>
      </c>
      <c r="BE518" t="n">
        <v>0.2566472197732533</v>
      </c>
      <c r="BF518" t="n">
        <v>48.5266460369329</v>
      </c>
      <c r="BG518" t="n">
        <v>31.67319438993276</v>
      </c>
      <c r="BH518" t="n">
        <v>1384.529249469363</v>
      </c>
      <c r="BI518" t="n">
        <v>176.8586063082972</v>
      </c>
      <c r="BJ518" t="n">
        <v>37451.04113209489</v>
      </c>
      <c r="BK518" t="n">
        <v>5276.988708039652</v>
      </c>
      <c r="BL518" t="n">
        <v>72056.02767844031</v>
      </c>
      <c r="BM518" t="n">
        <v>47280.08182010559</v>
      </c>
      <c r="BN518" t="n">
        <v>24782.24924182704</v>
      </c>
      <c r="BO518" t="n">
        <v>3215.860532820021</v>
      </c>
      <c r="BP518" t="n">
        <v>0.461080215803307</v>
      </c>
      <c r="BQ518" t="n">
        <v>3.239234754972058</v>
      </c>
      <c r="BR518" t="n">
        <v>278.357243856808</v>
      </c>
      <c r="BS518" t="n">
        <v>9511.691804096106</v>
      </c>
      <c r="BT518" t="n">
        <v>4899.609922476985</v>
      </c>
      <c r="BU518" t="n">
        <v>5255.36056089022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209</v>
      </c>
      <c r="C519" t="n">
        <v>78</v>
      </c>
      <c r="D519" t="n">
        <v>1112.683527812447</v>
      </c>
      <c r="E519" t="n">
        <v>10.42453217618957</v>
      </c>
      <c r="F519" t="n">
        <v>155.6073120410914</v>
      </c>
      <c r="G519" t="n">
        <v>6439.181106441327</v>
      </c>
      <c r="H519" t="n">
        <v>260349.0616358324</v>
      </c>
      <c r="I519" t="n">
        <v>194455.9154846585</v>
      </c>
      <c r="J519" t="n">
        <v>340.9608357539521</v>
      </c>
      <c r="K519" t="n">
        <v>425.4958747731603</v>
      </c>
      <c r="L519" t="n">
        <v>-267.4537906541606</v>
      </c>
      <c r="M519" t="n">
        <v>1.817761759437485</v>
      </c>
      <c r="N519" t="n">
        <v>48.5266460369329</v>
      </c>
      <c r="O519" t="n">
        <v>1384.529249469363</v>
      </c>
      <c r="P519" t="n">
        <v>0.2566472197732533</v>
      </c>
      <c r="Q519" t="n">
        <v>31.67319438993276</v>
      </c>
      <c r="R519" t="n">
        <v>176.8586063082972</v>
      </c>
      <c r="S519" t="n">
        <v>67.75039034023415</v>
      </c>
      <c r="T519" t="n">
        <v>1206.541900909619</v>
      </c>
      <c r="U519" t="n">
        <v>33602.87155444854</v>
      </c>
      <c r="V519" t="n">
        <v>306</v>
      </c>
      <c r="W519" t="n">
        <v>529</v>
      </c>
      <c r="X519" t="n">
        <v>182.6666666666667</v>
      </c>
      <c r="Y519" t="n">
        <v>0</v>
      </c>
      <c r="Z519" t="n">
        <v>0.5019156142679561</v>
      </c>
      <c r="AA519" t="n">
        <v>4.196190091910853</v>
      </c>
      <c r="AB519" t="n">
        <v>416.746368358376</v>
      </c>
      <c r="AC519" t="n">
        <v>5009.629779683201</v>
      </c>
      <c r="AD519" t="n">
        <v>2557.46233890036</v>
      </c>
      <c r="AE519" t="n">
        <v>1.311724449922311</v>
      </c>
      <c r="AF519" t="n">
        <v>17.22381940990936</v>
      </c>
      <c r="AG519" t="n">
        <v>529.1306842239699</v>
      </c>
      <c r="AH519" t="n">
        <v>32808.6594934129</v>
      </c>
      <c r="AI519" t="n">
        <v>18536.33689850553</v>
      </c>
      <c r="AJ519" t="n">
        <v>18.1251437990113</v>
      </c>
      <c r="AK519" t="n">
        <v>99.03770252193162</v>
      </c>
      <c r="AL519" t="n">
        <v>-27.02724169889005</v>
      </c>
      <c r="AM519" t="n">
        <v>1.561114539664231</v>
      </c>
      <c r="AN519" t="n">
        <v>16.85345164700016</v>
      </c>
      <c r="AO519" t="n">
        <v>1207.670643161066</v>
      </c>
      <c r="AP519" t="n">
        <v>1005077.206488661</v>
      </c>
      <c r="AQ519" t="n">
        <v>0.2123293819095927</v>
      </c>
      <c r="AR519" t="n">
        <v>0.2283852997130881</v>
      </c>
      <c r="AS519" t="n">
        <v>0.1165365409587964</v>
      </c>
      <c r="AT519" t="n">
        <v>0.2475764691060799</v>
      </c>
      <c r="AU519" t="n">
        <v>0.1951723083124428</v>
      </c>
      <c r="AV519" t="n">
        <v>7.602383784479617</v>
      </c>
      <c r="AW519" t="n">
        <v>138.0855643911392</v>
      </c>
      <c r="AX519" t="n">
        <v>10607.38939902401</v>
      </c>
      <c r="AY519" t="n">
        <v>163345.6837006258</v>
      </c>
      <c r="AZ519" t="n">
        <v>205132.3439583383</v>
      </c>
      <c r="BA519" t="n">
        <v>23983.60079596055</v>
      </c>
      <c r="BB519" t="n">
        <v>31107.94009049027</v>
      </c>
      <c r="BC519" t="n">
        <v>55091.54088645082</v>
      </c>
      <c r="BD519" t="n">
        <v>1.817761759437485</v>
      </c>
      <c r="BE519" t="n">
        <v>0.2566472197732533</v>
      </c>
      <c r="BF519" t="n">
        <v>48.5266460369329</v>
      </c>
      <c r="BG519" t="n">
        <v>31.67319438993276</v>
      </c>
      <c r="BH519" t="n">
        <v>1384.529249469363</v>
      </c>
      <c r="BI519" t="n">
        <v>176.8586063082972</v>
      </c>
      <c r="BJ519" t="n">
        <v>37451.04113209489</v>
      </c>
      <c r="BK519" t="n">
        <v>5276.988708039652</v>
      </c>
      <c r="BL519" t="n">
        <v>72056.02767844031</v>
      </c>
      <c r="BM519" t="n">
        <v>47280.08182010559</v>
      </c>
      <c r="BN519" t="n">
        <v>24782.24924182704</v>
      </c>
      <c r="BO519" t="n">
        <v>3215.860532820021</v>
      </c>
      <c r="BP519" t="n">
        <v>0.461080215803307</v>
      </c>
      <c r="BQ519" t="n">
        <v>3.239234754972058</v>
      </c>
      <c r="BR519" t="n">
        <v>278.357243856808</v>
      </c>
      <c r="BS519" t="n">
        <v>9511.691804096106</v>
      </c>
      <c r="BT519" t="n">
        <v>4899.609922476985</v>
      </c>
      <c r="BU519" t="n">
        <v>5255.36056089022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209</v>
      </c>
      <c r="C520" t="n">
        <v>78</v>
      </c>
      <c r="D520" t="n">
        <v>1112.696845005911</v>
      </c>
      <c r="E520" t="n">
        <v>10.44164619303477</v>
      </c>
      <c r="F520" t="n">
        <v>155.6076613574717</v>
      </c>
      <c r="G520" t="n">
        <v>6421.207236358639</v>
      </c>
      <c r="H520" t="n">
        <v>260349.0616358324</v>
      </c>
      <c r="I520" t="n">
        <v>194455.9154846585</v>
      </c>
      <c r="J520" t="n">
        <v>333.2015503206702</v>
      </c>
      <c r="K520" t="n">
        <v>425.4958747731603</v>
      </c>
      <c r="L520" t="n">
        <v>-267.4537906541606</v>
      </c>
      <c r="M520" t="n">
        <v>1.853844981486712</v>
      </c>
      <c r="N520" t="n">
        <v>48.5266460369329</v>
      </c>
      <c r="O520" t="n">
        <v>1384.529249469363</v>
      </c>
      <c r="P520" t="n">
        <v>0.2566472197732533</v>
      </c>
      <c r="Q520" t="n">
        <v>31.67319438993276</v>
      </c>
      <c r="R520" t="n">
        <v>176.8586063082972</v>
      </c>
      <c r="S520" t="n">
        <v>68.26967357714888</v>
      </c>
      <c r="T520" t="n">
        <v>1206.541900909619</v>
      </c>
      <c r="U520" t="n">
        <v>33621.06530808876</v>
      </c>
      <c r="V520" t="n">
        <v>307.3333333333333</v>
      </c>
      <c r="W520" t="n">
        <v>529</v>
      </c>
      <c r="X520" t="n">
        <v>183</v>
      </c>
      <c r="Y520" t="n">
        <v>0</v>
      </c>
      <c r="Z520" t="n">
        <v>0.5049088381062977</v>
      </c>
      <c r="AA520" t="n">
        <v>4.196191490879203</v>
      </c>
      <c r="AB520" t="n">
        <v>416.7529719134637</v>
      </c>
      <c r="AC520" t="n">
        <v>5009.629779683201</v>
      </c>
      <c r="AD520" t="n">
        <v>2557.46233890036</v>
      </c>
      <c r="AE520" t="n">
        <v>1.312811405772847</v>
      </c>
      <c r="AF520" t="n">
        <v>17.22382080887771</v>
      </c>
      <c r="AG520" t="n">
        <v>529.1370631658244</v>
      </c>
      <c r="AH520" t="n">
        <v>32808.6594934129</v>
      </c>
      <c r="AI520" t="n">
        <v>18536.33689850553</v>
      </c>
      <c r="AJ520" t="n">
        <v>14.59140880938022</v>
      </c>
      <c r="AK520" t="n">
        <v>101.9589674740782</v>
      </c>
      <c r="AL520" t="n">
        <v>-16.1803706923113</v>
      </c>
      <c r="AM520" t="n">
        <v>1.597197761713458</v>
      </c>
      <c r="AN520" t="n">
        <v>16.85345164700016</v>
      </c>
      <c r="AO520" t="n">
        <v>1207.670643161066</v>
      </c>
      <c r="AP520" t="n">
        <v>1005177.881711296</v>
      </c>
      <c r="AQ520" t="n">
        <v>0.2133259159051636</v>
      </c>
      <c r="AR520" t="n">
        <v>0.2283632445629815</v>
      </c>
      <c r="AS520" t="n">
        <v>0.1155473026027388</v>
      </c>
      <c r="AT520" t="n">
        <v>0.2476112600516526</v>
      </c>
      <c r="AU520" t="n">
        <v>0.1951522768774635</v>
      </c>
      <c r="AV520" t="n">
        <v>7.603243132531484</v>
      </c>
      <c r="AW520" t="n">
        <v>138.0926297234502</v>
      </c>
      <c r="AX520" t="n">
        <v>10608.19257369899</v>
      </c>
      <c r="AY520" t="n">
        <v>163351.6844968178</v>
      </c>
      <c r="AZ520" t="n">
        <v>205143.4175248153</v>
      </c>
      <c r="BA520" t="n">
        <v>23983.60079596055</v>
      </c>
      <c r="BB520" t="n">
        <v>31107.94009049027</v>
      </c>
      <c r="BC520" t="n">
        <v>55091.54088645082</v>
      </c>
      <c r="BD520" t="n">
        <v>1.853844981486712</v>
      </c>
      <c r="BE520" t="n">
        <v>0.2566472197732533</v>
      </c>
      <c r="BF520" t="n">
        <v>48.5266460369329</v>
      </c>
      <c r="BG520" t="n">
        <v>31.67319438993276</v>
      </c>
      <c r="BH520" t="n">
        <v>1384.529249469363</v>
      </c>
      <c r="BI520" t="n">
        <v>176.8586063082972</v>
      </c>
      <c r="BJ520" t="n">
        <v>38191.94034024965</v>
      </c>
      <c r="BK520" t="n">
        <v>5276.988708039652</v>
      </c>
      <c r="BL520" t="n">
        <v>72056.02767844031</v>
      </c>
      <c r="BM520" t="n">
        <v>47280.08182010559</v>
      </c>
      <c r="BN520" t="n">
        <v>24782.24924182704</v>
      </c>
      <c r="BO520" t="n">
        <v>3215.860532820021</v>
      </c>
      <c r="BP520" t="n">
        <v>0.394652413217093</v>
      </c>
      <c r="BQ520" t="n">
        <v>3.239234754972058</v>
      </c>
      <c r="BR520" t="n">
        <v>278.357243856808</v>
      </c>
      <c r="BS520" t="n">
        <v>8147.72529721258</v>
      </c>
      <c r="BT520" t="n">
        <v>4899.609922476985</v>
      </c>
      <c r="BU520" t="n">
        <v>5255.36056089022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209</v>
      </c>
      <c r="C521" t="n">
        <v>78</v>
      </c>
      <c r="D521" t="n">
        <v>1112.715492364837</v>
      </c>
      <c r="E521" t="n">
        <v>10.44234382397503</v>
      </c>
      <c r="F521" t="n">
        <v>155.6080731194456</v>
      </c>
      <c r="G521" t="n">
        <v>6421.407642421556</v>
      </c>
      <c r="H521" t="n">
        <v>260349.0616358324</v>
      </c>
      <c r="I521" t="n">
        <v>194455.9154846585</v>
      </c>
      <c r="J521" t="n">
        <v>329.3219076040292</v>
      </c>
      <c r="K521" t="n">
        <v>425.4958747731603</v>
      </c>
      <c r="L521" t="n">
        <v>-267.4537906541606</v>
      </c>
      <c r="M521" t="n">
        <v>1.871886592511325</v>
      </c>
      <c r="N521" t="n">
        <v>48.5266460369329</v>
      </c>
      <c r="O521" t="n">
        <v>1384.529249469363</v>
      </c>
      <c r="P521" t="n">
        <v>0.2566472197732533</v>
      </c>
      <c r="Q521" t="n">
        <v>31.67319438993276</v>
      </c>
      <c r="R521" t="n">
        <v>176.8586063082972</v>
      </c>
      <c r="S521" t="n">
        <v>68.52130296346219</v>
      </c>
      <c r="T521" t="n">
        <v>1206.541900909619</v>
      </c>
      <c r="U521" t="n">
        <v>33690.75211674226</v>
      </c>
      <c r="V521" t="n">
        <v>308</v>
      </c>
      <c r="W521" t="n">
        <v>529</v>
      </c>
      <c r="X521" t="n">
        <v>183.6666666666667</v>
      </c>
      <c r="Y521" t="n">
        <v>0</v>
      </c>
      <c r="Z521" t="n">
        <v>0.5061278149703902</v>
      </c>
      <c r="AA521" t="n">
        <v>4.196193139406349</v>
      </c>
      <c r="AB521" t="n">
        <v>416.7599174639557</v>
      </c>
      <c r="AC521" t="n">
        <v>5009.629779683201</v>
      </c>
      <c r="AD521" t="n">
        <v>2557.46233890036</v>
      </c>
      <c r="AE521" t="n">
        <v>1.313254930927708</v>
      </c>
      <c r="AF521" t="n">
        <v>17.22382245740485</v>
      </c>
      <c r="AG521" t="n">
        <v>529.1431931705379</v>
      </c>
      <c r="AH521" t="n">
        <v>32808.6594934129</v>
      </c>
      <c r="AI521" t="n">
        <v>18536.33689850553</v>
      </c>
      <c r="AJ521" t="n">
        <v>6.100719768093394</v>
      </c>
      <c r="AK521" t="n">
        <v>103.7566689830937</v>
      </c>
      <c r="AL521" t="n">
        <v>-28.41650977666193</v>
      </c>
      <c r="AM521" t="n">
        <v>1.615239372738072</v>
      </c>
      <c r="AN521" t="n">
        <v>16.85345164700016</v>
      </c>
      <c r="AO521" t="n">
        <v>1207.670643161066</v>
      </c>
      <c r="AP521" t="n">
        <v>1005033.634082333</v>
      </c>
      <c r="AQ521" t="n">
        <v>0.2133268970282761</v>
      </c>
      <c r="AR521" t="n">
        <v>0.2283562777933198</v>
      </c>
      <c r="AS521" t="n">
        <v>0.1154817613870763</v>
      </c>
      <c r="AT521" t="n">
        <v>0.2476692887988711</v>
      </c>
      <c r="AU521" t="n">
        <v>0.1951657749924567</v>
      </c>
      <c r="AV521" t="n">
        <v>7.604522563832494</v>
      </c>
      <c r="AW521" t="n">
        <v>138.1018216185953</v>
      </c>
      <c r="AX521" t="n">
        <v>10609.53025328743</v>
      </c>
      <c r="AY521" t="n">
        <v>163359.763094371</v>
      </c>
      <c r="AZ521" t="n">
        <v>205156.7710789187</v>
      </c>
      <c r="BA521" t="n">
        <v>23983.60079596055</v>
      </c>
      <c r="BB521" t="n">
        <v>31107.94009049027</v>
      </c>
      <c r="BC521" t="n">
        <v>55091.54088645082</v>
      </c>
      <c r="BD521" t="n">
        <v>1.871886592511325</v>
      </c>
      <c r="BE521" t="n">
        <v>0.2566472197732533</v>
      </c>
      <c r="BF521" t="n">
        <v>48.5266460369329</v>
      </c>
      <c r="BG521" t="n">
        <v>31.67319438993276</v>
      </c>
      <c r="BH521" t="n">
        <v>1384.529249469363</v>
      </c>
      <c r="BI521" t="n">
        <v>176.8586063082972</v>
      </c>
      <c r="BJ521" t="n">
        <v>38562.38994432703</v>
      </c>
      <c r="BK521" t="n">
        <v>5276.988708039652</v>
      </c>
      <c r="BL521" t="n">
        <v>72056.02767844031</v>
      </c>
      <c r="BM521" t="n">
        <v>47280.08182010559</v>
      </c>
      <c r="BN521" t="n">
        <v>24782.24924182704</v>
      </c>
      <c r="BO521" t="n">
        <v>3215.860532820021</v>
      </c>
      <c r="BP521" t="n">
        <v>0.3614385119239861</v>
      </c>
      <c r="BQ521" t="n">
        <v>3.239234754972058</v>
      </c>
      <c r="BR521" t="n">
        <v>278.357243856808</v>
      </c>
      <c r="BS521" t="n">
        <v>7465.742043770817</v>
      </c>
      <c r="BT521" t="n">
        <v>4899.609922476985</v>
      </c>
      <c r="BU521" t="n">
        <v>5255.36056089022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209</v>
      </c>
      <c r="C522" t="n">
        <v>78</v>
      </c>
      <c r="D522" t="n">
        <v>1112.722254740032</v>
      </c>
      <c r="E522" t="n">
        <v>10.44263250708159</v>
      </c>
      <c r="F522" t="n">
        <v>155.6083394931374</v>
      </c>
      <c r="G522" t="n">
        <v>6421.569631557883</v>
      </c>
      <c r="H522" t="n">
        <v>260940.9534790657</v>
      </c>
      <c r="I522" t="n">
        <v>193895.0244370423</v>
      </c>
      <c r="J522" t="n">
        <v>325.5446715906019</v>
      </c>
      <c r="K522" t="n">
        <v>425.4958747731603</v>
      </c>
      <c r="L522" t="n">
        <v>-267.4537906541606</v>
      </c>
      <c r="M522" t="n">
        <v>1.142131486688294</v>
      </c>
      <c r="N522" t="n">
        <v>48.5266460369329</v>
      </c>
      <c r="O522" t="n">
        <v>1384.529249469363</v>
      </c>
      <c r="P522" t="n">
        <v>0.2566472197732533</v>
      </c>
      <c r="Q522" t="n">
        <v>31.67319438993276</v>
      </c>
      <c r="R522" t="n">
        <v>176.8586063082972</v>
      </c>
      <c r="S522" t="n">
        <v>69.25105806928524</v>
      </c>
      <c r="T522" t="n">
        <v>1206.541900909619</v>
      </c>
      <c r="U522" t="n">
        <v>33725.59552106901</v>
      </c>
      <c r="V522" t="n">
        <v>308.6666666666667</v>
      </c>
      <c r="W522" t="n">
        <v>529</v>
      </c>
      <c r="X522" t="n">
        <v>184.6666666666667</v>
      </c>
      <c r="Y522" t="n">
        <v>0</v>
      </c>
      <c r="Z522" t="n">
        <v>0.5135166078341066</v>
      </c>
      <c r="AA522" t="n">
        <v>4.19619420431322</v>
      </c>
      <c r="AB522" t="n">
        <v>416.7651552559667</v>
      </c>
      <c r="AC522" t="n">
        <v>5009.630101684987</v>
      </c>
      <c r="AD522" t="n">
        <v>2557.46274987758</v>
      </c>
      <c r="AE522" t="n">
        <v>1.315936642934694</v>
      </c>
      <c r="AF522" t="n">
        <v>17.22382352231172</v>
      </c>
      <c r="AG522" t="n">
        <v>529.1480231896596</v>
      </c>
      <c r="AH522" t="n">
        <v>32808.65961027017</v>
      </c>
      <c r="AI522" t="n">
        <v>18536.33704765277</v>
      </c>
      <c r="AJ522" t="n">
        <v>0.03509048744557604</v>
      </c>
      <c r="AK522" t="n">
        <v>101.5657202689844</v>
      </c>
      <c r="AL522" t="n">
        <v>-48.94017995934903</v>
      </c>
      <c r="AM522" t="n">
        <v>0.8854842669150401</v>
      </c>
      <c r="AN522" t="n">
        <v>16.85345164700016</v>
      </c>
      <c r="AO522" t="n">
        <v>1207.670643161066</v>
      </c>
      <c r="AP522" t="n">
        <v>1005170.93388322</v>
      </c>
      <c r="AQ522" t="n">
        <v>0.2133751972358805</v>
      </c>
      <c r="AR522" t="n">
        <v>0.2283210457698532</v>
      </c>
      <c r="AS522" t="n">
        <v>0.1156097268025926</v>
      </c>
      <c r="AT522" t="n">
        <v>0.2475524953779581</v>
      </c>
      <c r="AU522" t="n">
        <v>0.1951415348137155</v>
      </c>
      <c r="AV522" t="n">
        <v>7.603680154866812</v>
      </c>
      <c r="AW522" t="n">
        <v>138.0885342843737</v>
      </c>
      <c r="AX522" t="n">
        <v>10607.66269721988</v>
      </c>
      <c r="AY522" t="n">
        <v>163345.5297026669</v>
      </c>
      <c r="AZ522" t="n">
        <v>205131.5347697354</v>
      </c>
      <c r="BA522" t="n">
        <v>23983.60079596055</v>
      </c>
      <c r="BB522" t="n">
        <v>31107.94009049027</v>
      </c>
      <c r="BC522" t="n">
        <v>55091.54088645082</v>
      </c>
      <c r="BD522" t="n">
        <v>1.142131486688294</v>
      </c>
      <c r="BE522" t="n">
        <v>0.2566472197732533</v>
      </c>
      <c r="BF522" t="n">
        <v>48.5266460369329</v>
      </c>
      <c r="BG522" t="n">
        <v>31.67319438993276</v>
      </c>
      <c r="BH522" t="n">
        <v>1384.529249469363</v>
      </c>
      <c r="BI522" t="n">
        <v>176.8586063082972</v>
      </c>
      <c r="BJ522" t="n">
        <v>23574.45046141607</v>
      </c>
      <c r="BK522" t="n">
        <v>5276.988708039652</v>
      </c>
      <c r="BL522" t="n">
        <v>72056.02767844031</v>
      </c>
      <c r="BM522" t="n">
        <v>47280.08182010559</v>
      </c>
      <c r="BN522" t="n">
        <v>24782.24924182704</v>
      </c>
      <c r="BO522" t="n">
        <v>3215.860532820021</v>
      </c>
      <c r="BP522" t="n">
        <v>0.2370110867371848</v>
      </c>
      <c r="BQ522" t="n">
        <v>3.239234754972058</v>
      </c>
      <c r="BR522" t="n">
        <v>278.357243856808</v>
      </c>
      <c r="BS522" t="n">
        <v>4910.212519094279</v>
      </c>
      <c r="BT522" t="n">
        <v>4899.609922476985</v>
      </c>
      <c r="BU522" t="n">
        <v>5255.36056089022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209</v>
      </c>
      <c r="C523" t="n">
        <v>78</v>
      </c>
      <c r="D523" t="n">
        <v>1112.750165311336</v>
      </c>
      <c r="E523" t="n">
        <v>10.44379957892261</v>
      </c>
      <c r="F523" t="n">
        <v>155.6085058487909</v>
      </c>
      <c r="G523" t="n">
        <v>6421.711466881435</v>
      </c>
      <c r="H523" t="n">
        <v>261236.8994006823</v>
      </c>
      <c r="I523" t="n">
        <v>193614.5789132343</v>
      </c>
      <c r="J523" t="n">
        <v>323.6560535838883</v>
      </c>
      <c r="K523" t="n">
        <v>425.4958747731603</v>
      </c>
      <c r="L523" t="n">
        <v>-267.4537906541606</v>
      </c>
      <c r="M523" t="n">
        <v>0.7772539337767781</v>
      </c>
      <c r="N523" t="n">
        <v>48.5266460369329</v>
      </c>
      <c r="O523" t="n">
        <v>1384.529249469363</v>
      </c>
      <c r="P523" t="n">
        <v>0.2566472197732533</v>
      </c>
      <c r="Q523" t="n">
        <v>31.67319438993276</v>
      </c>
      <c r="R523" t="n">
        <v>176.8586063082972</v>
      </c>
      <c r="S523" t="n">
        <v>69.61593562219674</v>
      </c>
      <c r="T523" t="n">
        <v>1206.541900909619</v>
      </c>
      <c r="U523" t="n">
        <v>33725.59552106901</v>
      </c>
      <c r="V523" t="n">
        <v>309</v>
      </c>
      <c r="W523" t="n">
        <v>529</v>
      </c>
      <c r="X523" t="n">
        <v>185</v>
      </c>
      <c r="Y523" t="n">
        <v>0</v>
      </c>
      <c r="Z523" t="n">
        <v>0.5172139953512735</v>
      </c>
      <c r="AA523" t="n">
        <v>4.196194869095476</v>
      </c>
      <c r="AB523" t="n">
        <v>416.7692004745816</v>
      </c>
      <c r="AC523" t="n">
        <v>5009.63026268588</v>
      </c>
      <c r="AD523" t="n">
        <v>2557.46295536619</v>
      </c>
      <c r="AE523" t="n">
        <v>1.317280490023496</v>
      </c>
      <c r="AF523" t="n">
        <v>17.22382418709398</v>
      </c>
      <c r="AG523" t="n">
        <v>529.1520684082744</v>
      </c>
      <c r="AH523" t="n">
        <v>32808.65966869881</v>
      </c>
      <c r="AI523" t="n">
        <v>18536.3371222264</v>
      </c>
      <c r="AJ523" t="n">
        <v>-0.92440261474789</v>
      </c>
      <c r="AK523" t="n">
        <v>105.3858359756369</v>
      </c>
      <c r="AL523" t="n">
        <v>-48.73486387330485</v>
      </c>
      <c r="AM523" t="n">
        <v>0.5206067140035243</v>
      </c>
      <c r="AN523" t="n">
        <v>16.85345164700016</v>
      </c>
      <c r="AO523" t="n">
        <v>1207.670643161066</v>
      </c>
      <c r="AP523" t="n">
        <v>1005349.162890561</v>
      </c>
      <c r="AQ523" t="n">
        <v>0.2133344708426537</v>
      </c>
      <c r="AR523" t="n">
        <v>0.2283134635130974</v>
      </c>
      <c r="AS523" t="n">
        <v>0.1156849096995423</v>
      </c>
      <c r="AT523" t="n">
        <v>0.2483952215061216</v>
      </c>
      <c r="AU523" t="n">
        <v>0.1942719344385851</v>
      </c>
      <c r="AV523" t="n">
        <v>7.604696385350199</v>
      </c>
      <c r="AW523" t="n">
        <v>138.0794576552109</v>
      </c>
      <c r="AX523" t="n">
        <v>10606.68172531593</v>
      </c>
      <c r="AY523" t="n">
        <v>163335.4134814762</v>
      </c>
      <c r="AZ523" t="n">
        <v>205119.3496858036</v>
      </c>
      <c r="BA523" t="n">
        <v>23983.60079596055</v>
      </c>
      <c r="BB523" t="n">
        <v>31107.94009049027</v>
      </c>
      <c r="BC523" t="n">
        <v>55091.54088645082</v>
      </c>
      <c r="BD523" t="n">
        <v>0.7772539337767781</v>
      </c>
      <c r="BE523" t="n">
        <v>0.2566472197732533</v>
      </c>
      <c r="BF523" t="n">
        <v>48.5266460369329</v>
      </c>
      <c r="BG523" t="n">
        <v>31.67319438993276</v>
      </c>
      <c r="BH523" t="n">
        <v>1384.529249469363</v>
      </c>
      <c r="BI523" t="n">
        <v>176.8586063082972</v>
      </c>
      <c r="BJ523" t="n">
        <v>16080.48071996059</v>
      </c>
      <c r="BK523" t="n">
        <v>5276.988708039652</v>
      </c>
      <c r="BL523" t="n">
        <v>72056.02767844031</v>
      </c>
      <c r="BM523" t="n">
        <v>47280.08182010559</v>
      </c>
      <c r="BN523" t="n">
        <v>24782.24924182704</v>
      </c>
      <c r="BO523" t="n">
        <v>3215.860532820021</v>
      </c>
      <c r="BP523" t="n">
        <v>0.1747973741437842</v>
      </c>
      <c r="BQ523" t="n">
        <v>3.239234754972058</v>
      </c>
      <c r="BR523" t="n">
        <v>278.357243856808</v>
      </c>
      <c r="BS523" t="n">
        <v>3632.447756756008</v>
      </c>
      <c r="BT523" t="n">
        <v>4899.609922476985</v>
      </c>
      <c r="BU523" t="n">
        <v>5255.36056089022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209</v>
      </c>
      <c r="C524" t="n">
        <v>78</v>
      </c>
      <c r="D524" t="n">
        <v>1112.76734188806</v>
      </c>
      <c r="E524" t="n">
        <v>10.41806176130335</v>
      </c>
      <c r="F524" t="n">
        <v>155.6086583502181</v>
      </c>
      <c r="G524" t="n">
        <v>6452.409523393732</v>
      </c>
      <c r="H524" t="n">
        <v>261236.8994006823</v>
      </c>
      <c r="I524" t="n">
        <v>193614.5789132343</v>
      </c>
      <c r="J524" t="n">
        <v>323.6560535838883</v>
      </c>
      <c r="K524" t="n">
        <v>425.4958747731603</v>
      </c>
      <c r="L524" t="n">
        <v>-267.4537906541606</v>
      </c>
      <c r="M524" t="n">
        <v>2.603004396648734</v>
      </c>
      <c r="N524" t="n">
        <v>48.5266460369329</v>
      </c>
      <c r="O524" t="n">
        <v>1384.529249469363</v>
      </c>
      <c r="P524" t="n">
        <v>0.2566472197732533</v>
      </c>
      <c r="Q524" t="n">
        <v>31.67319438993276</v>
      </c>
      <c r="R524" t="n">
        <v>176.8586063082972</v>
      </c>
      <c r="S524" t="n">
        <v>71.46862358999813</v>
      </c>
      <c r="T524" t="n">
        <v>1206.541900909619</v>
      </c>
      <c r="U524" t="n">
        <v>33756.17241021269</v>
      </c>
      <c r="V524" t="n">
        <v>309.6666666666667</v>
      </c>
      <c r="W524" t="n">
        <v>529</v>
      </c>
      <c r="X524" t="n">
        <v>185.6666666666667</v>
      </c>
      <c r="Y524" t="n">
        <v>0</v>
      </c>
      <c r="Z524" t="n">
        <v>0.5180095906946683</v>
      </c>
      <c r="AA524" t="n">
        <v>4.196195477169265</v>
      </c>
      <c r="AB524" t="n">
        <v>416.7732111234724</v>
      </c>
      <c r="AC524" t="n">
        <v>5009.63026268588</v>
      </c>
      <c r="AD524" t="n">
        <v>2557.46295536619</v>
      </c>
      <c r="AE524" t="n">
        <v>1.317570407712357</v>
      </c>
      <c r="AF524" t="n">
        <v>17.22382479516777</v>
      </c>
      <c r="AG524" t="n">
        <v>529.155714170006</v>
      </c>
      <c r="AH524" t="n">
        <v>32808.65966869881</v>
      </c>
      <c r="AI524" t="n">
        <v>18536.3371222264</v>
      </c>
      <c r="AJ524" t="n">
        <v>-1.608578934437157</v>
      </c>
      <c r="AK524" t="n">
        <v>104.9083215123037</v>
      </c>
      <c r="AL524" t="n">
        <v>-38.54321457417444</v>
      </c>
      <c r="AM524" t="n">
        <v>2.34635717687548</v>
      </c>
      <c r="AN524" t="n">
        <v>16.85345164700016</v>
      </c>
      <c r="AO524" t="n">
        <v>1207.670643161066</v>
      </c>
      <c r="AP524" t="n">
        <v>1005277.208350245</v>
      </c>
      <c r="AQ524" t="n">
        <v>0.2133602813268395</v>
      </c>
      <c r="AR524" t="n">
        <v>0.2282611672843025</v>
      </c>
      <c r="AS524" t="n">
        <v>0.1156477250847706</v>
      </c>
      <c r="AT524" t="n">
        <v>0.2484434726774414</v>
      </c>
      <c r="AU524" t="n">
        <v>0.1942873536266462</v>
      </c>
      <c r="AV524" t="n">
        <v>7.605744531489374</v>
      </c>
      <c r="AW524" t="n">
        <v>138.0868496816829</v>
      </c>
      <c r="AX524" t="n">
        <v>10607.43181397985</v>
      </c>
      <c r="AY524" t="n">
        <v>163339.8163433752</v>
      </c>
      <c r="AZ524" t="n">
        <v>205125.9727523647</v>
      </c>
      <c r="BA524" t="n">
        <v>23983.60079596055</v>
      </c>
      <c r="BB524" t="n">
        <v>31107.94009049027</v>
      </c>
      <c r="BC524" t="n">
        <v>55091.54088645082</v>
      </c>
      <c r="BD524" t="n">
        <v>2.603004396648734</v>
      </c>
      <c r="BE524" t="n">
        <v>0.2566472197732533</v>
      </c>
      <c r="BF524" t="n">
        <v>48.5266460369329</v>
      </c>
      <c r="BG524" t="n">
        <v>31.67319438993276</v>
      </c>
      <c r="BH524" t="n">
        <v>1384.529249469363</v>
      </c>
      <c r="BI524" t="n">
        <v>176.8586063082972</v>
      </c>
      <c r="BJ524" t="n">
        <v>53580.88401722095</v>
      </c>
      <c r="BK524" t="n">
        <v>5276.988708039652</v>
      </c>
      <c r="BL524" t="n">
        <v>72056.02767844031</v>
      </c>
      <c r="BM524" t="n">
        <v>47280.08182010559</v>
      </c>
      <c r="BN524" t="n">
        <v>24782.24924182704</v>
      </c>
      <c r="BO524" t="n">
        <v>3215.860532820021</v>
      </c>
      <c r="BP524" t="n">
        <v>0.2172197136117435</v>
      </c>
      <c r="BQ524" t="n">
        <v>3.239234754972058</v>
      </c>
      <c r="BR524" t="n">
        <v>278.357243856808</v>
      </c>
      <c r="BS524" t="n">
        <v>4503.790731172842</v>
      </c>
      <c r="BT524" t="n">
        <v>4899.609922476985</v>
      </c>
      <c r="BU524" t="n">
        <v>5255.36056089022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209</v>
      </c>
      <c r="C525" t="n">
        <v>78</v>
      </c>
      <c r="D525" t="n">
        <v>1112.777575881736</v>
      </c>
      <c r="E525" t="n">
        <v>10.40522867143672</v>
      </c>
      <c r="F525" t="n">
        <v>154.7289617824094</v>
      </c>
      <c r="G525" t="n">
        <v>6467.794463340843</v>
      </c>
      <c r="H525" t="n">
        <v>261236.8994006823</v>
      </c>
      <c r="I525" t="n">
        <v>194901.2246700471</v>
      </c>
      <c r="J525" t="n">
        <v>323.6560535838883</v>
      </c>
      <c r="K525" t="n">
        <v>425.4958747731603</v>
      </c>
      <c r="L525" t="n">
        <v>-267.4537906541606</v>
      </c>
      <c r="M525" t="n">
        <v>3.515879628084712</v>
      </c>
      <c r="N525" t="n">
        <v>48.5266460369329</v>
      </c>
      <c r="O525" t="n">
        <v>1384.529249469363</v>
      </c>
      <c r="P525" t="n">
        <v>0.2566472197732533</v>
      </c>
      <c r="Q525" t="n">
        <v>31.67319438993276</v>
      </c>
      <c r="R525" t="n">
        <v>415.9290356796802</v>
      </c>
      <c r="S525" t="n">
        <v>72.39496757389881</v>
      </c>
      <c r="T525" t="n">
        <v>1207.421968474667</v>
      </c>
      <c r="U525" t="n">
        <v>34010.53128415591</v>
      </c>
      <c r="V525" t="n">
        <v>310</v>
      </c>
      <c r="W525" t="n">
        <v>529.6666666666666</v>
      </c>
      <c r="X525" t="n">
        <v>186.6666666666667</v>
      </c>
      <c r="Y525" t="n">
        <v>0</v>
      </c>
      <c r="Z525" t="n">
        <v>0.5184074437713845</v>
      </c>
      <c r="AA525" t="n">
        <v>4.196422932031028</v>
      </c>
      <c r="AB525" t="n">
        <v>416.7762659456296</v>
      </c>
      <c r="AC525" t="n">
        <v>5009.63026268588</v>
      </c>
      <c r="AD525" t="n">
        <v>2558.555233097257</v>
      </c>
      <c r="AE525" t="n">
        <v>1.317715421961806</v>
      </c>
      <c r="AF525" t="n">
        <v>17.22390770685944</v>
      </c>
      <c r="AG525" t="n">
        <v>529.1585865485837</v>
      </c>
      <c r="AH525" t="n">
        <v>32808.65966869881</v>
      </c>
      <c r="AI525" t="n">
        <v>18536.73351598959</v>
      </c>
      <c r="AJ525" t="n">
        <v>4.71616093035862</v>
      </c>
      <c r="AK525" t="n">
        <v>103.194887261525</v>
      </c>
      <c r="AL525" t="n">
        <v>-44.03812002612579</v>
      </c>
      <c r="AM525" t="n">
        <v>3.259232408311458</v>
      </c>
      <c r="AN525" t="n">
        <v>16.85345164700016</v>
      </c>
      <c r="AO525" t="n">
        <v>968.6002137896825</v>
      </c>
      <c r="AP525" t="n">
        <v>1005202.105076884</v>
      </c>
      <c r="AQ525" t="n">
        <v>0.2126071872529011</v>
      </c>
      <c r="AR525" t="n">
        <v>0.2283194683353579</v>
      </c>
      <c r="AS525" t="n">
        <v>0.1164273326293386</v>
      </c>
      <c r="AT525" t="n">
        <v>0.2483362507160841</v>
      </c>
      <c r="AU525" t="n">
        <v>0.1943097610663185</v>
      </c>
      <c r="AV525" t="n">
        <v>7.606333516625118</v>
      </c>
      <c r="AW525" t="n">
        <v>138.0888518130825</v>
      </c>
      <c r="AX525" t="n">
        <v>10608.0686144587</v>
      </c>
      <c r="AY525" t="n">
        <v>163347.1991131088</v>
      </c>
      <c r="AZ525" t="n">
        <v>205128.9952943927</v>
      </c>
      <c r="BA525" t="n">
        <v>23983.60079596055</v>
      </c>
      <c r="BB525" t="n">
        <v>35436.61502905661</v>
      </c>
      <c r="BC525" t="n">
        <v>59420.21582501716</v>
      </c>
      <c r="BD525" t="n">
        <v>3.515879628084712</v>
      </c>
      <c r="BE525" t="n">
        <v>0.2566472197732533</v>
      </c>
      <c r="BF525" t="n">
        <v>48.5266460369329</v>
      </c>
      <c r="BG525" t="n">
        <v>31.67319438993276</v>
      </c>
      <c r="BH525" t="n">
        <v>1384.529249469363</v>
      </c>
      <c r="BI525" t="n">
        <v>415.9290356796802</v>
      </c>
      <c r="BJ525" t="n">
        <v>72331.08566585113</v>
      </c>
      <c r="BK525" t="n">
        <v>5276.988708039652</v>
      </c>
      <c r="BL525" t="n">
        <v>72056.02767844031</v>
      </c>
      <c r="BM525" t="n">
        <v>47280.08182010559</v>
      </c>
      <c r="BN525" t="n">
        <v>24782.24924182704</v>
      </c>
      <c r="BO525" t="n">
        <v>7544.535471386359</v>
      </c>
      <c r="BP525" t="n">
        <v>0.2384308833457232</v>
      </c>
      <c r="BQ525" t="n">
        <v>3.239234754972058</v>
      </c>
      <c r="BR525" t="n">
        <v>278.357243856808</v>
      </c>
      <c r="BS525" t="n">
        <v>4939.46221838126</v>
      </c>
      <c r="BT525" t="n">
        <v>4899.609922476985</v>
      </c>
      <c r="BU525" t="n">
        <v>5255.36056089022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209</v>
      </c>
      <c r="C526" t="n">
        <v>78</v>
      </c>
      <c r="D526" t="n">
        <v>1112.784339306858</v>
      </c>
      <c r="E526" t="n">
        <v>10.44073695739998</v>
      </c>
      <c r="F526" t="n">
        <v>153.8066456130316</v>
      </c>
      <c r="G526" t="n">
        <v>6450.992368364995</v>
      </c>
      <c r="H526" t="n">
        <v>261557.0463509026</v>
      </c>
      <c r="I526" t="n">
        <v>195544.5475484536</v>
      </c>
      <c r="J526" t="n">
        <v>323.6560535838883</v>
      </c>
      <c r="K526" t="n">
        <v>425.4958747731603</v>
      </c>
      <c r="L526" t="n">
        <v>-267.4537906541606</v>
      </c>
      <c r="M526" t="n">
        <v>3.515879628084712</v>
      </c>
      <c r="N526" t="n">
        <v>48.5266460369329</v>
      </c>
      <c r="O526" t="n">
        <v>1384.529249469363</v>
      </c>
      <c r="P526" t="n">
        <v>0.2566472197732533</v>
      </c>
      <c r="Q526" t="n">
        <v>31.67319438993276</v>
      </c>
      <c r="R526" t="n">
        <v>535.4642503653716</v>
      </c>
      <c r="S526" t="n">
        <v>72.42966946018232</v>
      </c>
      <c r="T526" t="n">
        <v>1208.345187098386</v>
      </c>
      <c r="U526" t="n">
        <v>34146.95245061808</v>
      </c>
      <c r="V526" t="n">
        <v>310</v>
      </c>
      <c r="W526" t="n">
        <v>530</v>
      </c>
      <c r="X526" t="n">
        <v>188.3333333333333</v>
      </c>
      <c r="Y526" t="n">
        <v>0</v>
      </c>
      <c r="Z526" t="n">
        <v>0.5189966289087214</v>
      </c>
      <c r="AA526" t="n">
        <v>4.19724101343764</v>
      </c>
      <c r="AB526" t="n">
        <v>416.7790770624688</v>
      </c>
      <c r="AC526" t="n">
        <v>5009.631374368689</v>
      </c>
      <c r="AD526" t="n">
        <v>2559.10137196279</v>
      </c>
      <c r="AE526" t="n">
        <v>1.317929627169304</v>
      </c>
      <c r="AF526" t="n">
        <v>17.22420479089196</v>
      </c>
      <c r="AG526" t="n">
        <v>529.1611380623218</v>
      </c>
      <c r="AH526" t="n">
        <v>32808.66007213436</v>
      </c>
      <c r="AI526" t="n">
        <v>18536.93171287119</v>
      </c>
      <c r="AJ526" t="n">
        <v>8.098620711617903</v>
      </c>
      <c r="AK526" t="n">
        <v>103.0825309172118</v>
      </c>
      <c r="AL526" t="n">
        <v>-48.57695288557434</v>
      </c>
      <c r="AM526" t="n">
        <v>3.259232408311458</v>
      </c>
      <c r="AN526" t="n">
        <v>16.85345164700016</v>
      </c>
      <c r="AO526" t="n">
        <v>849.0649991039912</v>
      </c>
      <c r="AP526" t="n">
        <v>1005134.887155421</v>
      </c>
      <c r="AQ526" t="n">
        <v>0.2125964288645829</v>
      </c>
      <c r="AR526" t="n">
        <v>0.2264014471168267</v>
      </c>
      <c r="AS526" t="n">
        <v>0.1165094025620252</v>
      </c>
      <c r="AT526" t="n">
        <v>0.2482258256237494</v>
      </c>
      <c r="AU526" t="n">
        <v>0.1962668958328158</v>
      </c>
      <c r="AV526" t="n">
        <v>7.605915556045754</v>
      </c>
      <c r="AW526" t="n">
        <v>138.0752363632178</v>
      </c>
      <c r="AX526" t="n">
        <v>10606.60046190184</v>
      </c>
      <c r="AY526" t="n">
        <v>163336.0708817526</v>
      </c>
      <c r="AZ526" t="n">
        <v>205105.5517569858</v>
      </c>
      <c r="BA526" t="n">
        <v>23983.60079596055</v>
      </c>
      <c r="BB526" t="n">
        <v>37600.95249833977</v>
      </c>
      <c r="BC526" t="n">
        <v>61584.55329430031</v>
      </c>
      <c r="BD526" t="n">
        <v>3.515879628084712</v>
      </c>
      <c r="BE526" t="n">
        <v>0.2566472197732533</v>
      </c>
      <c r="BF526" t="n">
        <v>48.5266460369329</v>
      </c>
      <c r="BG526" t="n">
        <v>31.67319438993276</v>
      </c>
      <c r="BH526" t="n">
        <v>1384.529249469363</v>
      </c>
      <c r="BI526" t="n">
        <v>535.4642503653716</v>
      </c>
      <c r="BJ526" t="n">
        <v>72331.08566585113</v>
      </c>
      <c r="BK526" t="n">
        <v>5276.988708039652</v>
      </c>
      <c r="BL526" t="n">
        <v>72056.02767844031</v>
      </c>
      <c r="BM526" t="n">
        <v>47280.08182010559</v>
      </c>
      <c r="BN526" t="n">
        <v>24782.24924182704</v>
      </c>
      <c r="BO526" t="n">
        <v>9708.872940669527</v>
      </c>
      <c r="BP526" t="n">
        <v>0.2384308833457232</v>
      </c>
      <c r="BQ526" t="n">
        <v>3.239234754972058</v>
      </c>
      <c r="BR526" t="n">
        <v>278.357243856808</v>
      </c>
      <c r="BS526" t="n">
        <v>4939.46221838126</v>
      </c>
      <c r="BT526" t="n">
        <v>4899.609922476985</v>
      </c>
      <c r="BU526" t="n">
        <v>5255.36056089022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209</v>
      </c>
      <c r="C527" t="n">
        <v>78</v>
      </c>
      <c r="D527" t="n">
        <v>1112.794929451925</v>
      </c>
      <c r="E527" t="n">
        <v>10.41955332153758</v>
      </c>
      <c r="F527" t="n">
        <v>153.5654794748552</v>
      </c>
      <c r="G527" t="n">
        <v>6442.619898449204</v>
      </c>
      <c r="H527" t="n">
        <v>262569.7017088893</v>
      </c>
      <c r="I527" t="n">
        <v>195542.5143712022</v>
      </c>
      <c r="J527" t="n">
        <v>325.7071532927091</v>
      </c>
      <c r="K527" t="n">
        <v>425.4958747731603</v>
      </c>
      <c r="L527" t="n">
        <v>-267.4537906541606</v>
      </c>
      <c r="M527" t="n">
        <v>3.680623533359629</v>
      </c>
      <c r="N527" t="n">
        <v>48.5266460369329</v>
      </c>
      <c r="O527" t="n">
        <v>1384.529249469363</v>
      </c>
      <c r="P527" t="n">
        <v>0.120376003538559</v>
      </c>
      <c r="Q527" t="n">
        <v>31.67319438993276</v>
      </c>
      <c r="R527" t="n">
        <v>578.3096322673066</v>
      </c>
      <c r="S527" t="n">
        <v>72.78767153883904</v>
      </c>
      <c r="T527" t="n">
        <v>1208.586779518983</v>
      </c>
      <c r="U527" t="n">
        <v>34198.24080840824</v>
      </c>
      <c r="V527" t="n">
        <v>310.6666666666667</v>
      </c>
      <c r="W527" t="n">
        <v>531.3333333333334</v>
      </c>
      <c r="X527" t="n">
        <v>189.6666666666667</v>
      </c>
      <c r="Y527" t="n">
        <v>0</v>
      </c>
      <c r="Z527" t="n">
        <v>0.5197198904541375</v>
      </c>
      <c r="AA527" t="n">
        <v>4.197593437517177</v>
      </c>
      <c r="AB527" t="n">
        <v>416.781294766444</v>
      </c>
      <c r="AC527" t="n">
        <v>5009.632505559756</v>
      </c>
      <c r="AD527" t="n">
        <v>2559.249094584378</v>
      </c>
      <c r="AE527" t="n">
        <v>1.318192860906296</v>
      </c>
      <c r="AF527" t="n">
        <v>17.22433285207697</v>
      </c>
      <c r="AG527" t="n">
        <v>529.1632259647466</v>
      </c>
      <c r="AH527" t="n">
        <v>32808.66048264922</v>
      </c>
      <c r="AI527" t="n">
        <v>18536.98532210072</v>
      </c>
      <c r="AJ527" t="n">
        <v>4.698346285265656</v>
      </c>
      <c r="AK527" t="n">
        <v>99.37477155487257</v>
      </c>
      <c r="AL527" t="n">
        <v>-47.66132119054092</v>
      </c>
      <c r="AM527" t="n">
        <v>3.560247529821069</v>
      </c>
      <c r="AN527" t="n">
        <v>16.85345164700016</v>
      </c>
      <c r="AO527" t="n">
        <v>806.2196172020562</v>
      </c>
      <c r="AP527" t="n">
        <v>1005139.540611116</v>
      </c>
      <c r="AQ527" t="n">
        <v>0.2136814559051309</v>
      </c>
      <c r="AR527" t="n">
        <v>0.2253385510364782</v>
      </c>
      <c r="AS527" t="n">
        <v>0.1160541098794238</v>
      </c>
      <c r="AT527" t="n">
        <v>0.2486638024525353</v>
      </c>
      <c r="AU527" t="n">
        <v>0.1962620807264318</v>
      </c>
      <c r="AV527" t="n">
        <v>7.60652123127937</v>
      </c>
      <c r="AW527" t="n">
        <v>138.0768397267413</v>
      </c>
      <c r="AX527" t="n">
        <v>10606.78343048835</v>
      </c>
      <c r="AY527" t="n">
        <v>163338.4345124209</v>
      </c>
      <c r="AZ527" t="n">
        <v>205107.8339467171</v>
      </c>
      <c r="BA527" t="n">
        <v>23983.60079596055</v>
      </c>
      <c r="BB527" t="n">
        <v>35575.71211425687</v>
      </c>
      <c r="BC527" t="n">
        <v>59559.31291021742</v>
      </c>
      <c r="BD527" t="n">
        <v>3.680623533359629</v>
      </c>
      <c r="BE527" t="n">
        <v>0.120376003538559</v>
      </c>
      <c r="BF527" t="n">
        <v>48.5266460369329</v>
      </c>
      <c r="BG527" t="n">
        <v>31.67319438993276</v>
      </c>
      <c r="BH527" t="n">
        <v>1384.529249469363</v>
      </c>
      <c r="BI527" t="n">
        <v>578.3096322673066</v>
      </c>
      <c r="BJ527" t="n">
        <v>75714.77975854487</v>
      </c>
      <c r="BK527" t="n">
        <v>2478.098463158883</v>
      </c>
      <c r="BL527" t="n">
        <v>72056.02767844031</v>
      </c>
      <c r="BM527" t="n">
        <v>47280.08182010559</v>
      </c>
      <c r="BN527" t="n">
        <v>24782.24924182704</v>
      </c>
      <c r="BO527" t="n">
        <v>10484.57390117622</v>
      </c>
      <c r="BP527" t="n">
        <v>0.2984343447811599</v>
      </c>
      <c r="BQ527" t="n">
        <v>3.239234754972058</v>
      </c>
      <c r="BR527" t="n">
        <v>278.357243856808</v>
      </c>
      <c r="BS527" t="n">
        <v>6171.880241138771</v>
      </c>
      <c r="BT527" t="n">
        <v>4899.609922476985</v>
      </c>
      <c r="BU527" t="n">
        <v>5255.36056089022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209</v>
      </c>
      <c r="C528" t="n">
        <v>78</v>
      </c>
      <c r="D528" t="n">
        <v>1112.801283842152</v>
      </c>
      <c r="E528" t="n">
        <v>10.40016032766805</v>
      </c>
      <c r="F528" t="n">
        <v>153.5890535147376</v>
      </c>
      <c r="G528" t="n">
        <v>6424.106708296839</v>
      </c>
      <c r="H528" t="n">
        <v>263313.7156059852</v>
      </c>
      <c r="I528" t="n">
        <v>195541.4977825765</v>
      </c>
      <c r="J528" t="n">
        <v>326.7327031471194</v>
      </c>
      <c r="K528" t="n">
        <v>425.4958747731603</v>
      </c>
      <c r="L528" t="n">
        <v>-267.4537906541606</v>
      </c>
      <c r="M528" t="n">
        <v>3.762995485997087</v>
      </c>
      <c r="N528" t="n">
        <v>84.67722958175567</v>
      </c>
      <c r="O528" t="n">
        <v>1384.529249469363</v>
      </c>
      <c r="P528" t="n">
        <v>0.05224039542121184</v>
      </c>
      <c r="Q528" t="n">
        <v>31.67319438993276</v>
      </c>
      <c r="R528" t="n">
        <v>599.7323232182741</v>
      </c>
      <c r="S528" t="n">
        <v>72.95799710659649</v>
      </c>
      <c r="T528" t="n">
        <v>1244.759752284083</v>
      </c>
      <c r="U528" t="n">
        <v>34238.23800919967</v>
      </c>
      <c r="V528" t="n">
        <v>311.6666666666667</v>
      </c>
      <c r="W528" t="n">
        <v>532</v>
      </c>
      <c r="X528" t="n">
        <v>191.3333333333333</v>
      </c>
      <c r="Y528" t="n">
        <v>0</v>
      </c>
      <c r="Z528" t="n">
        <v>0.5199343927816527</v>
      </c>
      <c r="AA528" t="n">
        <v>4.230544113233375</v>
      </c>
      <c r="AB528" t="n">
        <v>416.7841079257516</v>
      </c>
      <c r="AC528" t="n">
        <v>5009.633901401948</v>
      </c>
      <c r="AD528" t="n">
        <v>2559.322955895173</v>
      </c>
      <c r="AE528" t="n">
        <v>1.318271094312058</v>
      </c>
      <c r="AF528" t="n">
        <v>17.23629097063675</v>
      </c>
      <c r="AG528" t="n">
        <v>529.1653459822272</v>
      </c>
      <c r="AH528" t="n">
        <v>32808.66098920648</v>
      </c>
      <c r="AI528" t="n">
        <v>18537.01212671548</v>
      </c>
      <c r="AJ528" t="n">
        <v>1.191116094678773</v>
      </c>
      <c r="AK528" t="n">
        <v>98.77063003086757</v>
      </c>
      <c r="AL528" t="n">
        <v>-50.25710832722999</v>
      </c>
      <c r="AM528" t="n">
        <v>3.710755090575875</v>
      </c>
      <c r="AN528" t="n">
        <v>53.00403519182291</v>
      </c>
      <c r="AO528" t="n">
        <v>784.7969262510886</v>
      </c>
      <c r="AP528" t="n">
        <v>1005181.81445404</v>
      </c>
      <c r="AQ528" t="n">
        <v>0.2125044028416389</v>
      </c>
      <c r="AR528" t="n">
        <v>0.2253795983349823</v>
      </c>
      <c r="AS528" t="n">
        <v>0.1160401276093509</v>
      </c>
      <c r="AT528" t="n">
        <v>0.2498275972709963</v>
      </c>
      <c r="AU528" t="n">
        <v>0.1962482739430317</v>
      </c>
      <c r="AV528" t="n">
        <v>7.606869583928454</v>
      </c>
      <c r="AW528" t="n">
        <v>138.0766474957168</v>
      </c>
      <c r="AX528" t="n">
        <v>10607.03000951331</v>
      </c>
      <c r="AY528" t="n">
        <v>163341.1414664395</v>
      </c>
      <c r="AZ528" t="n">
        <v>205110.3181586505</v>
      </c>
      <c r="BA528" t="n">
        <v>23983.60079596055</v>
      </c>
      <c r="BB528" t="n">
        <v>34563.09192221543</v>
      </c>
      <c r="BC528" t="n">
        <v>58546.69271817597</v>
      </c>
      <c r="BD528" t="n">
        <v>3.762995485997087</v>
      </c>
      <c r="BE528" t="n">
        <v>0.05224039542121184</v>
      </c>
      <c r="BF528" t="n">
        <v>84.67722958175567</v>
      </c>
      <c r="BG528" t="n">
        <v>31.67319438993276</v>
      </c>
      <c r="BH528" t="n">
        <v>1384.529249469363</v>
      </c>
      <c r="BI528" t="n">
        <v>599.7323232182741</v>
      </c>
      <c r="BJ528" t="n">
        <v>77406.62680489174</v>
      </c>
      <c r="BK528" t="n">
        <v>1078.653340718498</v>
      </c>
      <c r="BL528" t="n">
        <v>125383.155028232</v>
      </c>
      <c r="BM528" t="n">
        <v>47280.08182010559</v>
      </c>
      <c r="BN528" t="n">
        <v>24782.24924182704</v>
      </c>
      <c r="BO528" t="n">
        <v>10872.42438142957</v>
      </c>
      <c r="BP528" t="n">
        <v>0.3284360754988782</v>
      </c>
      <c r="BQ528" t="n">
        <v>4.729241232789748</v>
      </c>
      <c r="BR528" t="n">
        <v>278.357243856808</v>
      </c>
      <c r="BS528" t="n">
        <v>6788.089252517527</v>
      </c>
      <c r="BT528" t="n">
        <v>7097.576245650705</v>
      </c>
      <c r="BU528" t="n">
        <v>5255.36056089022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209</v>
      </c>
      <c r="C529" t="n">
        <v>78</v>
      </c>
      <c r="D529" t="n">
        <v>1112.824462653758</v>
      </c>
      <c r="E529" t="n">
        <v>10.40026231690101</v>
      </c>
      <c r="F529" t="n">
        <v>153.6129318284475</v>
      </c>
      <c r="G529" t="n">
        <v>6414.872373136667</v>
      </c>
      <c r="H529" t="n">
        <v>263472.5770838141</v>
      </c>
      <c r="I529" t="n">
        <v>195541.4977825765</v>
      </c>
      <c r="J529" t="n">
        <v>326.7327031471194</v>
      </c>
      <c r="K529" t="n">
        <v>425.4958747731603</v>
      </c>
      <c r="L529" t="n">
        <v>-267.4537906541606</v>
      </c>
      <c r="M529" t="n">
        <v>3.762995485997087</v>
      </c>
      <c r="N529" t="n">
        <v>102.7525213541671</v>
      </c>
      <c r="O529" t="n">
        <v>1384.529249469363</v>
      </c>
      <c r="P529" t="n">
        <v>0.05224039542121184</v>
      </c>
      <c r="Q529" t="n">
        <v>31.67319438993276</v>
      </c>
      <c r="R529" t="n">
        <v>599.7323232182741</v>
      </c>
      <c r="S529" t="n">
        <v>72.95799710659649</v>
      </c>
      <c r="T529" t="n">
        <v>1262.846238666632</v>
      </c>
      <c r="U529" t="n">
        <v>34247.5252641199</v>
      </c>
      <c r="V529" t="n">
        <v>312</v>
      </c>
      <c r="W529" t="n">
        <v>532</v>
      </c>
      <c r="X529" t="n">
        <v>192</v>
      </c>
      <c r="Y529" t="n">
        <v>0</v>
      </c>
      <c r="Z529" t="n">
        <v>0.5199346753275624</v>
      </c>
      <c r="AA529" t="n">
        <v>4.247061759604495</v>
      </c>
      <c r="AB529" t="n">
        <v>416.78614363971</v>
      </c>
      <c r="AC529" t="n">
        <v>5009.634455485628</v>
      </c>
      <c r="AD529" t="n">
        <v>2559.322955895173</v>
      </c>
      <c r="AE529" t="n">
        <v>1.318271376857968</v>
      </c>
      <c r="AF529" t="n">
        <v>17.24231233842967</v>
      </c>
      <c r="AG529" t="n">
        <v>529.167035125272</v>
      </c>
      <c r="AH529" t="n">
        <v>32808.66119028583</v>
      </c>
      <c r="AI529" t="n">
        <v>18537.01212671548</v>
      </c>
      <c r="AJ529" t="n">
        <v>16.85379489488305</v>
      </c>
      <c r="AK529" t="n">
        <v>121.1033207955411</v>
      </c>
      <c r="AL529" t="n">
        <v>-45.81935900419399</v>
      </c>
      <c r="AM529" t="n">
        <v>3.710755090575875</v>
      </c>
      <c r="AN529" t="n">
        <v>71.0793269642343</v>
      </c>
      <c r="AO529" t="n">
        <v>784.7969262510886</v>
      </c>
      <c r="AP529" t="n">
        <v>1005227.511668727</v>
      </c>
      <c r="AQ529" t="n">
        <v>0.2125068091351647</v>
      </c>
      <c r="AR529" t="n">
        <v>0.2254041935447663</v>
      </c>
      <c r="AS529" t="n">
        <v>0.11557140703977</v>
      </c>
      <c r="AT529" t="n">
        <v>0.2502599562766383</v>
      </c>
      <c r="AU529" t="n">
        <v>0.1962576340036606</v>
      </c>
      <c r="AV529" t="n">
        <v>7.606698098382697</v>
      </c>
      <c r="AW529" t="n">
        <v>138.0899846694396</v>
      </c>
      <c r="AX529" t="n">
        <v>10606.48138206804</v>
      </c>
      <c r="AY529" t="n">
        <v>163336.4580484384</v>
      </c>
      <c r="AZ529" t="n">
        <v>205101.2602351574</v>
      </c>
      <c r="BA529" t="n">
        <v>23983.60079596055</v>
      </c>
      <c r="BB529" t="n">
        <v>34563.09192221543</v>
      </c>
      <c r="BC529" t="n">
        <v>58546.69271817597</v>
      </c>
      <c r="BD529" t="n">
        <v>3.762995485997087</v>
      </c>
      <c r="BE529" t="n">
        <v>0.05224039542121184</v>
      </c>
      <c r="BF529" t="n">
        <v>102.7525213541671</v>
      </c>
      <c r="BG529" t="n">
        <v>31.67319438993276</v>
      </c>
      <c r="BH529" t="n">
        <v>1384.529249469363</v>
      </c>
      <c r="BI529" t="n">
        <v>599.7323232182741</v>
      </c>
      <c r="BJ529" t="n">
        <v>77406.62680489174</v>
      </c>
      <c r="BK529" t="n">
        <v>1078.653340718498</v>
      </c>
      <c r="BL529" t="n">
        <v>152046.7187031278</v>
      </c>
      <c r="BM529" t="n">
        <v>47280.08182010559</v>
      </c>
      <c r="BN529" t="n">
        <v>24782.24924182704</v>
      </c>
      <c r="BO529" t="n">
        <v>10872.42438142957</v>
      </c>
      <c r="BP529" t="n">
        <v>0.3284360754988782</v>
      </c>
      <c r="BQ529" t="n">
        <v>5.474244471698593</v>
      </c>
      <c r="BR529" t="n">
        <v>278.357243856808</v>
      </c>
      <c r="BS529" t="n">
        <v>6788.089252517527</v>
      </c>
      <c r="BT529" t="n">
        <v>8196.559407237564</v>
      </c>
      <c r="BU529" t="n">
        <v>5255.36056089022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209</v>
      </c>
      <c r="C530" t="n">
        <v>78</v>
      </c>
      <c r="D530" t="n">
        <v>1112.82860576932</v>
      </c>
      <c r="E530" t="n">
        <v>10.40033896053233</v>
      </c>
      <c r="F530" t="n">
        <v>154.6829541534913</v>
      </c>
      <c r="G530" t="n">
        <v>6414.916477872478</v>
      </c>
      <c r="H530" t="n">
        <v>263472.5770838141</v>
      </c>
      <c r="I530" t="n">
        <v>193979.8048060583</v>
      </c>
      <c r="J530" t="n">
        <v>326.7327031471194</v>
      </c>
      <c r="K530" t="n">
        <v>425.4958747731603</v>
      </c>
      <c r="L530" t="n">
        <v>-267.4537906541606</v>
      </c>
      <c r="M530" t="n">
        <v>3.762995485997087</v>
      </c>
      <c r="N530" t="n">
        <v>102.7525213541671</v>
      </c>
      <c r="O530" t="n">
        <v>1384.529249469363</v>
      </c>
      <c r="P530" t="n">
        <v>0.05224039542121184</v>
      </c>
      <c r="Q530" t="n">
        <v>31.67319438993276</v>
      </c>
      <c r="R530" t="n">
        <v>599.7323232182741</v>
      </c>
      <c r="S530" t="n">
        <v>72.95799710659649</v>
      </c>
      <c r="T530" t="n">
        <v>1263.914995098704</v>
      </c>
      <c r="U530" t="n">
        <v>34247.5252641199</v>
      </c>
      <c r="V530" t="n">
        <v>312</v>
      </c>
      <c r="W530" t="n">
        <v>532</v>
      </c>
      <c r="X530" t="n">
        <v>192.6666666666667</v>
      </c>
      <c r="Y530" t="n">
        <v>0</v>
      </c>
      <c r="Z530" t="n">
        <v>0.5199348875768162</v>
      </c>
      <c r="AA530" t="n">
        <v>4.247402243196157</v>
      </c>
      <c r="AB530" t="n">
        <v>416.7873992296488</v>
      </c>
      <c r="AC530" t="n">
        <v>5009.634455485628</v>
      </c>
      <c r="AD530" t="n">
        <v>2559.3236497998</v>
      </c>
      <c r="AE530" t="n">
        <v>1.318271589107222</v>
      </c>
      <c r="AF530" t="n">
        <v>17.24243797157469</v>
      </c>
      <c r="AG530" t="n">
        <v>529.1682907152109</v>
      </c>
      <c r="AH530" t="n">
        <v>32808.66119028583</v>
      </c>
      <c r="AI530" t="n">
        <v>18537.01237853539</v>
      </c>
      <c r="AJ530" t="n">
        <v>34.14473012110732</v>
      </c>
      <c r="AK530" t="n">
        <v>154.9711070520644</v>
      </c>
      <c r="AL530" t="n">
        <v>-37.70978553428737</v>
      </c>
      <c r="AM530" t="n">
        <v>3.710755090575875</v>
      </c>
      <c r="AN530" t="n">
        <v>71.0793269642343</v>
      </c>
      <c r="AO530" t="n">
        <v>784.7969262510886</v>
      </c>
      <c r="AP530" t="n">
        <v>1004943.309628794</v>
      </c>
      <c r="AQ530" t="n">
        <v>0.2124996879457503</v>
      </c>
      <c r="AR530" t="n">
        <v>0.2254157209128536</v>
      </c>
      <c r="AS530" t="n">
        <v>0.1155322640168985</v>
      </c>
      <c r="AT530" t="n">
        <v>0.2502608843497122</v>
      </c>
      <c r="AU530" t="n">
        <v>0.1962914427747853</v>
      </c>
      <c r="AV530" t="n">
        <v>7.606979268125021</v>
      </c>
      <c r="AW530" t="n">
        <v>138.0940241524026</v>
      </c>
      <c r="AX530" t="n">
        <v>10606.99668229261</v>
      </c>
      <c r="AY530" t="n">
        <v>163340.1648073416</v>
      </c>
      <c r="AZ530" t="n">
        <v>205103.5808472764</v>
      </c>
      <c r="BA530" t="n">
        <v>23983.60079596055</v>
      </c>
      <c r="BB530" t="n">
        <v>34563.09192221543</v>
      </c>
      <c r="BC530" t="n">
        <v>58546.69271817597</v>
      </c>
      <c r="BD530" t="n">
        <v>3.762995485997087</v>
      </c>
      <c r="BE530" t="n">
        <v>0.05224039542121184</v>
      </c>
      <c r="BF530" t="n">
        <v>102.7525213541671</v>
      </c>
      <c r="BG530" t="n">
        <v>31.67319438993276</v>
      </c>
      <c r="BH530" t="n">
        <v>1384.529249469363</v>
      </c>
      <c r="BI530" t="n">
        <v>599.7323232182741</v>
      </c>
      <c r="BJ530" t="n">
        <v>77406.62680489174</v>
      </c>
      <c r="BK530" t="n">
        <v>1078.653340718498</v>
      </c>
      <c r="BL530" t="n">
        <v>152046.7187031278</v>
      </c>
      <c r="BM530" t="n">
        <v>47280.08182010559</v>
      </c>
      <c r="BN530" t="n">
        <v>24782.24924182704</v>
      </c>
      <c r="BO530" t="n">
        <v>10872.42438142957</v>
      </c>
      <c r="BP530" t="n">
        <v>0.3284360754988782</v>
      </c>
      <c r="BQ530" t="n">
        <v>5.474244471698593</v>
      </c>
      <c r="BR530" t="n">
        <v>278.357243856808</v>
      </c>
      <c r="BS530" t="n">
        <v>6788.089252517527</v>
      </c>
      <c r="BT530" t="n">
        <v>8196.559407237564</v>
      </c>
      <c r="BU530" t="n">
        <v>5255.36056089022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209</v>
      </c>
      <c r="C531" t="n">
        <v>78</v>
      </c>
      <c r="D531" t="n">
        <v>1112.830340472445</v>
      </c>
      <c r="E531" t="n">
        <v>10.40040386437815</v>
      </c>
      <c r="F531" t="n">
        <v>155.2176595423717</v>
      </c>
      <c r="G531" t="n">
        <v>6414.593241562729</v>
      </c>
      <c r="H531" t="n">
        <v>263472.5770838141</v>
      </c>
      <c r="I531" t="n">
        <v>193198.9583177991</v>
      </c>
      <c r="J531" t="n">
        <v>339.7393572613192</v>
      </c>
      <c r="K531" t="n">
        <v>425.4958747731603</v>
      </c>
      <c r="L531" t="n">
        <v>-267.4537906541606</v>
      </c>
      <c r="M531" t="n">
        <v>3.819083464051635</v>
      </c>
      <c r="N531" t="n">
        <v>102.7525213541671</v>
      </c>
      <c r="O531" t="n">
        <v>1300.615357372198</v>
      </c>
      <c r="P531" t="n">
        <v>0.05224039542121184</v>
      </c>
      <c r="Q531" t="n">
        <v>31.67319438993276</v>
      </c>
      <c r="R531" t="n">
        <v>599.7323232182741</v>
      </c>
      <c r="S531" t="n">
        <v>73.01408508465103</v>
      </c>
      <c r="T531" t="n">
        <v>1264.449373314739</v>
      </c>
      <c r="U531" t="n">
        <v>34331.43915621707</v>
      </c>
      <c r="V531" t="n">
        <v>313.3333333333333</v>
      </c>
      <c r="W531" t="n">
        <v>532</v>
      </c>
      <c r="X531" t="n">
        <v>193</v>
      </c>
      <c r="Y531" t="n">
        <v>0</v>
      </c>
      <c r="Z531" t="n">
        <v>0.5199415543659467</v>
      </c>
      <c r="AA531" t="n">
        <v>4.247571478114997</v>
      </c>
      <c r="AB531" t="n">
        <v>417.7130061088806</v>
      </c>
      <c r="AC531" t="n">
        <v>5009.634455485628</v>
      </c>
      <c r="AD531" t="n">
        <v>2559.323996752114</v>
      </c>
      <c r="AE531" t="n">
        <v>1.318274123091939</v>
      </c>
      <c r="AF531" t="n">
        <v>17.24249978127021</v>
      </c>
      <c r="AG531" t="n">
        <v>529.5041959233267</v>
      </c>
      <c r="AH531" t="n">
        <v>32808.66119028583</v>
      </c>
      <c r="AI531" t="n">
        <v>18537.01250444535</v>
      </c>
      <c r="AJ531" t="n">
        <v>19.62783680487259</v>
      </c>
      <c r="AK531" t="n">
        <v>142.5480046808391</v>
      </c>
      <c r="AL531" t="n">
        <v>-12.04504762095286</v>
      </c>
      <c r="AM531" t="n">
        <v>3.766843068630424</v>
      </c>
      <c r="AN531" t="n">
        <v>71.0793269642343</v>
      </c>
      <c r="AO531" t="n">
        <v>700.8830341539236</v>
      </c>
      <c r="AP531" t="n">
        <v>1004723.729715826</v>
      </c>
      <c r="AQ531" t="n">
        <v>0.2125100035304208</v>
      </c>
      <c r="AR531" t="n">
        <v>0.2277450577693513</v>
      </c>
      <c r="AS531" t="n">
        <v>0.1154957377092348</v>
      </c>
      <c r="AT531" t="n">
        <v>0.250251784623736</v>
      </c>
      <c r="AU531" t="n">
        <v>0.1939974163672572</v>
      </c>
      <c r="AV531" t="n">
        <v>7.607159235709329</v>
      </c>
      <c r="AW531" t="n">
        <v>138.0982908297991</v>
      </c>
      <c r="AX531" t="n">
        <v>10607.39900946395</v>
      </c>
      <c r="AY531" t="n">
        <v>163344.2155788593</v>
      </c>
      <c r="AZ531" t="n">
        <v>205103.0296631744</v>
      </c>
      <c r="BA531" t="n">
        <v>23983.60079596055</v>
      </c>
      <c r="BB531" t="n">
        <v>34563.09192221543</v>
      </c>
      <c r="BC531" t="n">
        <v>58546.69271817597</v>
      </c>
      <c r="BD531" t="n">
        <v>3.819083464051635</v>
      </c>
      <c r="BE531" t="n">
        <v>0.05224039542121184</v>
      </c>
      <c r="BF531" t="n">
        <v>102.7525213541671</v>
      </c>
      <c r="BG531" t="n">
        <v>31.67319438993276</v>
      </c>
      <c r="BH531" t="n">
        <v>1300.615357372198</v>
      </c>
      <c r="BI531" t="n">
        <v>599.7323232182741</v>
      </c>
      <c r="BJ531" t="n">
        <v>78558.51665545658</v>
      </c>
      <c r="BK531" t="n">
        <v>1078.653340718498</v>
      </c>
      <c r="BL531" t="n">
        <v>152046.7187031278</v>
      </c>
      <c r="BM531" t="n">
        <v>47280.08182010559</v>
      </c>
      <c r="BN531" t="n">
        <v>23265.92521163127</v>
      </c>
      <c r="BO531" t="n">
        <v>10872.42438142957</v>
      </c>
      <c r="BP531" t="n">
        <v>0.3391084027366373</v>
      </c>
      <c r="BQ531" t="n">
        <v>5.474244471698593</v>
      </c>
      <c r="BR531" t="n">
        <v>232.1264468586385</v>
      </c>
      <c r="BS531" t="n">
        <v>7007.268938672827</v>
      </c>
      <c r="BT531" t="n">
        <v>8196.559407237564</v>
      </c>
      <c r="BU531" t="n">
        <v>4419.970059133296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209</v>
      </c>
      <c r="C532" t="n">
        <v>78</v>
      </c>
      <c r="D532" t="n">
        <v>1112.838708308093</v>
      </c>
      <c r="E532" t="n">
        <v>10.40045247446652</v>
      </c>
      <c r="F532" t="n">
        <v>155.2177310551847</v>
      </c>
      <c r="G532" t="n">
        <v>6414.788621508582</v>
      </c>
      <c r="H532" t="n">
        <v>263472.5770838141</v>
      </c>
      <c r="I532" t="n">
        <v>193198.9583177991</v>
      </c>
      <c r="J532" t="n">
        <v>346.2426843184192</v>
      </c>
      <c r="K532" t="n">
        <v>425.4958747731603</v>
      </c>
      <c r="L532" t="n">
        <v>-267.4537906541606</v>
      </c>
      <c r="M532" t="n">
        <v>3.84712745307891</v>
      </c>
      <c r="N532" t="n">
        <v>102.7525213541671</v>
      </c>
      <c r="O532" t="n">
        <v>1258.658411323615</v>
      </c>
      <c r="P532" t="n">
        <v>0.05224039542121184</v>
      </c>
      <c r="Q532" t="n">
        <v>31.67319438993276</v>
      </c>
      <c r="R532" t="n">
        <v>599.7323232182741</v>
      </c>
      <c r="S532" t="n">
        <v>73.04212907367831</v>
      </c>
      <c r="T532" t="n">
        <v>1264.449373314739</v>
      </c>
      <c r="U532" t="n">
        <v>34373.39610226565</v>
      </c>
      <c r="V532" t="n">
        <v>314</v>
      </c>
      <c r="W532" t="n">
        <v>532</v>
      </c>
      <c r="X532" t="n">
        <v>193</v>
      </c>
      <c r="Y532" t="n">
        <v>0</v>
      </c>
      <c r="Z532" t="n">
        <v>0.5199449333079945</v>
      </c>
      <c r="AA532" t="n">
        <v>4.247571757982374</v>
      </c>
      <c r="AB532" t="n">
        <v>418.185952792988</v>
      </c>
      <c r="AC532" t="n">
        <v>5009.634455485628</v>
      </c>
      <c r="AD532" t="n">
        <v>2559.323996752114</v>
      </c>
      <c r="AE532" t="n">
        <v>1.31827543563178</v>
      </c>
      <c r="AF532" t="n">
        <v>17.24250006113759</v>
      </c>
      <c r="AG532" t="n">
        <v>529.6822917718761</v>
      </c>
      <c r="AH532" t="n">
        <v>32808.66119028583</v>
      </c>
      <c r="AI532" t="n">
        <v>18537.01250444535</v>
      </c>
      <c r="AJ532" t="n">
        <v>32.75248711475303</v>
      </c>
      <c r="AK532" t="n">
        <v>168.4919590227799</v>
      </c>
      <c r="AL532" t="n">
        <v>6.094762094024709</v>
      </c>
      <c r="AM532" t="n">
        <v>3.794887057657698</v>
      </c>
      <c r="AN532" t="n">
        <v>71.0793269642343</v>
      </c>
      <c r="AO532" t="n">
        <v>658.926088105341</v>
      </c>
      <c r="AP532" t="n">
        <v>1004696.287196134</v>
      </c>
      <c r="AQ532" t="n">
        <v>0.2125967270000676</v>
      </c>
      <c r="AR532" t="n">
        <v>0.22782952962426</v>
      </c>
      <c r="AS532" t="n">
        <v>0.1153669829500949</v>
      </c>
      <c r="AT532" t="n">
        <v>0.2502027837045402</v>
      </c>
      <c r="AU532" t="n">
        <v>0.1940039767210371</v>
      </c>
      <c r="AV532" t="n">
        <v>7.607709793997846</v>
      </c>
      <c r="AW532" t="n">
        <v>138.1065290689899</v>
      </c>
      <c r="AX532" t="n">
        <v>10609.60965559877</v>
      </c>
      <c r="AY532" t="n">
        <v>163357.3858703935</v>
      </c>
      <c r="AZ532" t="n">
        <v>205120.1545414837</v>
      </c>
      <c r="BA532" t="n">
        <v>23983.60079596055</v>
      </c>
      <c r="BB532" t="n">
        <v>34563.09192221543</v>
      </c>
      <c r="BC532" t="n">
        <v>58546.69271817597</v>
      </c>
      <c r="BD532" t="n">
        <v>3.84712745307891</v>
      </c>
      <c r="BE532" t="n">
        <v>0.05224039542121184</v>
      </c>
      <c r="BF532" t="n">
        <v>102.7525213541671</v>
      </c>
      <c r="BG532" t="n">
        <v>31.67319438993276</v>
      </c>
      <c r="BH532" t="n">
        <v>1258.658411323615</v>
      </c>
      <c r="BI532" t="n">
        <v>599.7323232182741</v>
      </c>
      <c r="BJ532" t="n">
        <v>79134.46158073899</v>
      </c>
      <c r="BK532" t="n">
        <v>1078.653340718498</v>
      </c>
      <c r="BL532" t="n">
        <v>152046.7187031278</v>
      </c>
      <c r="BM532" t="n">
        <v>47280.08182010559</v>
      </c>
      <c r="BN532" t="n">
        <v>22507.76319653338</v>
      </c>
      <c r="BO532" t="n">
        <v>10872.42438142957</v>
      </c>
      <c r="BP532" t="n">
        <v>0.3444445663555169</v>
      </c>
      <c r="BQ532" t="n">
        <v>5.474244471698593</v>
      </c>
      <c r="BR532" t="n">
        <v>209.0110483595537</v>
      </c>
      <c r="BS532" t="n">
        <v>7116.858781750478</v>
      </c>
      <c r="BT532" t="n">
        <v>8196.559407237564</v>
      </c>
      <c r="BU532" t="n">
        <v>4002.274808254834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209</v>
      </c>
      <c r="C533" t="n">
        <v>78</v>
      </c>
      <c r="D533" t="n">
        <v>1112.84018611546</v>
      </c>
      <c r="E533" t="n">
        <v>10.40047581026192</v>
      </c>
      <c r="F533" t="n">
        <v>155.2177509817059</v>
      </c>
      <c r="G533" t="n">
        <v>6414.834321089934</v>
      </c>
      <c r="H533" t="n">
        <v>263472.5770838141</v>
      </c>
      <c r="I533" t="n">
        <v>193228.4954123227</v>
      </c>
      <c r="J533" t="n">
        <v>316.4453679920823</v>
      </c>
      <c r="K533" t="n">
        <v>425.4958747731603</v>
      </c>
      <c r="L533" t="n">
        <v>-267.4537906541606</v>
      </c>
      <c r="M533" t="n">
        <v>3.84712745307891</v>
      </c>
      <c r="N533" t="n">
        <v>103.2272700293178</v>
      </c>
      <c r="O533" t="n">
        <v>1258.658411323615</v>
      </c>
      <c r="P533" t="n">
        <v>0.05224039542121184</v>
      </c>
      <c r="Q533" t="n">
        <v>21.41108546799024</v>
      </c>
      <c r="R533" t="n">
        <v>599.7323232182741</v>
      </c>
      <c r="S533" t="n">
        <v>73.04212907367831</v>
      </c>
      <c r="T533" t="n">
        <v>1275.186230911832</v>
      </c>
      <c r="U533" t="n">
        <v>34373.39610226565</v>
      </c>
      <c r="V533" t="n">
        <v>314.6666666666667</v>
      </c>
      <c r="W533" t="n">
        <v>532.6666666666666</v>
      </c>
      <c r="X533" t="n">
        <v>193</v>
      </c>
      <c r="Y533" t="n">
        <v>0</v>
      </c>
      <c r="Z533" t="n">
        <v>0.5199449984198514</v>
      </c>
      <c r="AA533" t="n">
        <v>4.247864700726379</v>
      </c>
      <c r="AB533" t="n">
        <v>418.187250717677</v>
      </c>
      <c r="AC533" t="n">
        <v>5009.634455485628</v>
      </c>
      <c r="AD533" t="n">
        <v>2559.426617841333</v>
      </c>
      <c r="AE533" t="n">
        <v>1.318275500743637</v>
      </c>
      <c r="AF533" t="n">
        <v>17.24260642034657</v>
      </c>
      <c r="AG533" t="n">
        <v>529.683589696565</v>
      </c>
      <c r="AH533" t="n">
        <v>32808.66119028583</v>
      </c>
      <c r="AI533" t="n">
        <v>18537.04974585554</v>
      </c>
      <c r="AJ533" t="n">
        <v>58.68032859345893</v>
      </c>
      <c r="AK533" t="n">
        <v>159.4014788617425</v>
      </c>
      <c r="AL533" t="n">
        <v>8.67507053021931</v>
      </c>
      <c r="AM533" t="n">
        <v>3.794887057657698</v>
      </c>
      <c r="AN533" t="n">
        <v>81.81618456132759</v>
      </c>
      <c r="AO533" t="n">
        <v>658.926088105341</v>
      </c>
      <c r="AP533" t="n">
        <v>1004184.469930459</v>
      </c>
      <c r="AQ533" t="n">
        <v>0.2126134140709753</v>
      </c>
      <c r="AR533" t="n">
        <v>0.227822099079146</v>
      </c>
      <c r="AS533" t="n">
        <v>0.1153363868545091</v>
      </c>
      <c r="AT533" t="n">
        <v>0.2501468059606595</v>
      </c>
      <c r="AU533" t="n">
        <v>0.1940812940347102</v>
      </c>
      <c r="AV533" t="n">
        <v>7.607692051983317</v>
      </c>
      <c r="AW533" t="n">
        <v>138.1075957403305</v>
      </c>
      <c r="AX533" t="n">
        <v>10609.83617251709</v>
      </c>
      <c r="AY533" t="n">
        <v>163360.1993427732</v>
      </c>
      <c r="AZ533" t="n">
        <v>205113.77514145</v>
      </c>
      <c r="BA533" t="n">
        <v>23983.60079596055</v>
      </c>
      <c r="BB533" t="n">
        <v>19467.94639271532</v>
      </c>
      <c r="BC533" t="n">
        <v>43451.54718867587</v>
      </c>
      <c r="BD533" t="n">
        <v>3.84712745307891</v>
      </c>
      <c r="BE533" t="n">
        <v>0.05224039542121184</v>
      </c>
      <c r="BF533" t="n">
        <v>103.2272700293178</v>
      </c>
      <c r="BG533" t="n">
        <v>21.41108546799024</v>
      </c>
      <c r="BH533" t="n">
        <v>1258.658411323615</v>
      </c>
      <c r="BI533" t="n">
        <v>599.7323232182741</v>
      </c>
      <c r="BJ533" t="n">
        <v>79134.46158073899</v>
      </c>
      <c r="BK533" t="n">
        <v>1078.653340718498</v>
      </c>
      <c r="BL533" t="n">
        <v>152746.4332191601</v>
      </c>
      <c r="BM533" t="n">
        <v>32155.13897427914</v>
      </c>
      <c r="BN533" t="n">
        <v>22507.76319653338</v>
      </c>
      <c r="BO533" t="n">
        <v>10872.42438142957</v>
      </c>
      <c r="BP533" t="n">
        <v>0.3444445663555169</v>
      </c>
      <c r="BQ533" t="n">
        <v>5.533652698457253</v>
      </c>
      <c r="BR533" t="n">
        <v>209.0110483595537</v>
      </c>
      <c r="BS533" t="n">
        <v>7116.858781750478</v>
      </c>
      <c r="BT533" t="n">
        <v>8284.118995732611</v>
      </c>
      <c r="BU533" t="n">
        <v>4002.274808254834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209</v>
      </c>
      <c r="C534" t="n">
        <v>78</v>
      </c>
      <c r="D534" t="n">
        <v>1112.841100902371</v>
      </c>
      <c r="E534" t="n">
        <v>10.40049336844162</v>
      </c>
      <c r="F534" t="n">
        <v>155.2190208302261</v>
      </c>
      <c r="G534" t="n">
        <v>6414.860077455968</v>
      </c>
      <c r="H534" t="n">
        <v>263491.8448799186</v>
      </c>
      <c r="I534" t="n">
        <v>193243.2639595845</v>
      </c>
      <c r="J534" t="n">
        <v>283.1819502411964</v>
      </c>
      <c r="K534" t="n">
        <v>425.4958747731603</v>
      </c>
      <c r="L534" t="n">
        <v>-267.4537906541606</v>
      </c>
      <c r="M534" t="n">
        <v>3.84712745307891</v>
      </c>
      <c r="N534" t="n">
        <v>103.4646443668932</v>
      </c>
      <c r="O534" t="n">
        <v>1273.995078168922</v>
      </c>
      <c r="P534" t="n">
        <v>0.05224039542121184</v>
      </c>
      <c r="Q534" t="n">
        <v>14.00527558360841</v>
      </c>
      <c r="R534" t="n">
        <v>599.7323232182741</v>
      </c>
      <c r="S534" t="n">
        <v>73.04212907367831</v>
      </c>
      <c r="T534" t="n">
        <v>1283.414788651851</v>
      </c>
      <c r="U534" t="n">
        <v>34388.73276911096</v>
      </c>
      <c r="V534" t="n">
        <v>315.6666666666667</v>
      </c>
      <c r="W534" t="n">
        <v>534.3333333333334</v>
      </c>
      <c r="X534" t="n">
        <v>193.6666666666667</v>
      </c>
      <c r="Y534" t="n">
        <v>0</v>
      </c>
      <c r="Z534" t="n">
        <v>0.519945047267255</v>
      </c>
      <c r="AA534" t="n">
        <v>4.24928098163867</v>
      </c>
      <c r="AB534" t="n">
        <v>418.2895010440993</v>
      </c>
      <c r="AC534" t="n">
        <v>5009.658120945104</v>
      </c>
      <c r="AD534" t="n">
        <v>2559.477928385943</v>
      </c>
      <c r="AE534" t="n">
        <v>1.318275549591041</v>
      </c>
      <c r="AF534" t="n">
        <v>17.24312039161768</v>
      </c>
      <c r="AG534" t="n">
        <v>529.7211627042979</v>
      </c>
      <c r="AH534" t="n">
        <v>32808.66977852987</v>
      </c>
      <c r="AI534" t="n">
        <v>18537.06836656064</v>
      </c>
      <c r="AJ534" t="n">
        <v>53.2637779140924</v>
      </c>
      <c r="AK534" t="n">
        <v>127.4846756347303</v>
      </c>
      <c r="AL534" t="n">
        <v>2.662609386068985</v>
      </c>
      <c r="AM534" t="n">
        <v>3.794887057657698</v>
      </c>
      <c r="AN534" t="n">
        <v>89.4593687832848</v>
      </c>
      <c r="AO534" t="n">
        <v>674.2627549506483</v>
      </c>
      <c r="AP534" t="n">
        <v>1004113.443868142</v>
      </c>
      <c r="AQ534" t="n">
        <v>0.2125691136869529</v>
      </c>
      <c r="AR534" t="n">
        <v>0.2278325268870875</v>
      </c>
      <c r="AS534" t="n">
        <v>0.1153557554046441</v>
      </c>
      <c r="AT534" t="n">
        <v>0.2500954802022381</v>
      </c>
      <c r="AU534" t="n">
        <v>0.1941471238190774</v>
      </c>
      <c r="AV534" t="n">
        <v>7.607837739289987</v>
      </c>
      <c r="AW534" t="n">
        <v>138.1072715832567</v>
      </c>
      <c r="AX534" t="n">
        <v>10609.74679754283</v>
      </c>
      <c r="AY534" t="n">
        <v>163362.9009714394</v>
      </c>
      <c r="AZ534" t="n">
        <v>205111.8740437624</v>
      </c>
      <c r="BA534" t="n">
        <v>20649.30606930938</v>
      </c>
      <c r="BB534" t="n">
        <v>11920.37362796526</v>
      </c>
      <c r="BC534" t="n">
        <v>32569.67969727464</v>
      </c>
      <c r="BD534" t="n">
        <v>3.84712745307891</v>
      </c>
      <c r="BE534" t="n">
        <v>0.05224039542121184</v>
      </c>
      <c r="BF534" t="n">
        <v>103.4646443668932</v>
      </c>
      <c r="BG534" t="n">
        <v>14.00527558360841</v>
      </c>
      <c r="BH534" t="n">
        <v>1273.995078168922</v>
      </c>
      <c r="BI534" t="n">
        <v>599.7323232182741</v>
      </c>
      <c r="BJ534" t="n">
        <v>79134.46158073899</v>
      </c>
      <c r="BK534" t="n">
        <v>1078.653340718498</v>
      </c>
      <c r="BL534" t="n">
        <v>153096.2904771762</v>
      </c>
      <c r="BM534" t="n">
        <v>21240.00806512703</v>
      </c>
      <c r="BN534" t="n">
        <v>22784.88909809466</v>
      </c>
      <c r="BO534" t="n">
        <v>10872.42438142957</v>
      </c>
      <c r="BP534" t="n">
        <v>0.3444445663555169</v>
      </c>
      <c r="BQ534" t="n">
        <v>5.563356811836582</v>
      </c>
      <c r="BR534" t="n">
        <v>213.1813338216619</v>
      </c>
      <c r="BS534" t="n">
        <v>7116.858781750478</v>
      </c>
      <c r="BT534" t="n">
        <v>8327.898789980134</v>
      </c>
      <c r="BU534" t="n">
        <v>4077.629781412399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209</v>
      </c>
      <c r="C535" t="n">
        <v>78</v>
      </c>
      <c r="D535" t="n">
        <v>1112.844743520925</v>
      </c>
      <c r="E535" t="n">
        <v>10.4005079182384</v>
      </c>
      <c r="F535" t="n">
        <v>155.2209822743965</v>
      </c>
      <c r="G535" t="n">
        <v>6414.917268769248</v>
      </c>
      <c r="H535" t="n">
        <v>263501.4787779708</v>
      </c>
      <c r="I535" t="n">
        <v>193243.2639595845</v>
      </c>
      <c r="J535" t="n">
        <v>273.9995704473377</v>
      </c>
      <c r="K535" t="n">
        <v>425.4958747731603</v>
      </c>
      <c r="L535" t="n">
        <v>-267.4537906541606</v>
      </c>
      <c r="M535" t="n">
        <v>3.84712745307891</v>
      </c>
      <c r="N535" t="n">
        <v>103.4646443668932</v>
      </c>
      <c r="O535" t="n">
        <v>1281.663411591576</v>
      </c>
      <c r="P535" t="n">
        <v>0.05224039542121184</v>
      </c>
      <c r="Q535" t="n">
        <v>12.86789787190313</v>
      </c>
      <c r="R535" t="n">
        <v>599.7323232182741</v>
      </c>
      <c r="S535" t="n">
        <v>73.04212907367831</v>
      </c>
      <c r="T535" t="n">
        <v>1284.844853122587</v>
      </c>
      <c r="U535" t="n">
        <v>34396.40110253361</v>
      </c>
      <c r="V535" t="n">
        <v>316</v>
      </c>
      <c r="W535" t="n">
        <v>535</v>
      </c>
      <c r="X535" t="n">
        <v>194</v>
      </c>
      <c r="Y535" t="n">
        <v>0</v>
      </c>
      <c r="Z535" t="n">
        <v>0.5199450878046182</v>
      </c>
      <c r="AA535" t="n">
        <v>4.24992109145456</v>
      </c>
      <c r="AB535" t="n">
        <v>418.3418863521608</v>
      </c>
      <c r="AC535" t="n">
        <v>5009.669953674842</v>
      </c>
      <c r="AD535" t="n">
        <v>2559.477928385943</v>
      </c>
      <c r="AE535" t="n">
        <v>1.318275590128404</v>
      </c>
      <c r="AF535" t="n">
        <v>17.24335599249673</v>
      </c>
      <c r="AG535" t="n">
        <v>529.7412093530146</v>
      </c>
      <c r="AH535" t="n">
        <v>32808.6740726519</v>
      </c>
      <c r="AI535" t="n">
        <v>18537.06836656064</v>
      </c>
      <c r="AJ535" t="n">
        <v>48.17672275616772</v>
      </c>
      <c r="AK535" t="n">
        <v>124.8748186742531</v>
      </c>
      <c r="AL535" t="n">
        <v>-3.711081795358982</v>
      </c>
      <c r="AM535" t="n">
        <v>3.794887057657698</v>
      </c>
      <c r="AN535" t="n">
        <v>90.5967464949901</v>
      </c>
      <c r="AO535" t="n">
        <v>681.9310883733018</v>
      </c>
      <c r="AP535" t="n">
        <v>1004254.804334269</v>
      </c>
      <c r="AQ535" t="n">
        <v>0.2125916281669903</v>
      </c>
      <c r="AR535" t="n">
        <v>0.2278020013032734</v>
      </c>
      <c r="AS535" t="n">
        <v>0.1154222152279678</v>
      </c>
      <c r="AT535" t="n">
        <v>0.2500877068022581</v>
      </c>
      <c r="AU535" t="n">
        <v>0.1940964484995104</v>
      </c>
      <c r="AV535" t="n">
        <v>7.607621347345318</v>
      </c>
      <c r="AW535" t="n">
        <v>138.1081635627482</v>
      </c>
      <c r="AX535" t="n">
        <v>10609.1751365111</v>
      </c>
      <c r="AY535" t="n">
        <v>163360.6469875698</v>
      </c>
      <c r="AZ535" t="n">
        <v>205109.9675271843</v>
      </c>
      <c r="BA535" t="n">
        <v>18982.1587059838</v>
      </c>
      <c r="BB535" t="n">
        <v>11920.37362796526</v>
      </c>
      <c r="BC535" t="n">
        <v>30902.53233394906</v>
      </c>
      <c r="BD535" t="n">
        <v>3.84712745307891</v>
      </c>
      <c r="BE535" t="n">
        <v>0.05224039542121184</v>
      </c>
      <c r="BF535" t="n">
        <v>103.4646443668932</v>
      </c>
      <c r="BG535" t="n">
        <v>12.86789787190313</v>
      </c>
      <c r="BH535" t="n">
        <v>1281.663411591576</v>
      </c>
      <c r="BI535" t="n">
        <v>599.7323232182741</v>
      </c>
      <c r="BJ535" t="n">
        <v>79134.46158073899</v>
      </c>
      <c r="BK535" t="n">
        <v>1078.653340718498</v>
      </c>
      <c r="BL535" t="n">
        <v>153096.2904771762</v>
      </c>
      <c r="BM535" t="n">
        <v>19563.67832200759</v>
      </c>
      <c r="BN535" t="n">
        <v>22923.45204887529</v>
      </c>
      <c r="BO535" t="n">
        <v>10872.42438142957</v>
      </c>
      <c r="BP535" t="n">
        <v>0.3444445663555169</v>
      </c>
      <c r="BQ535" t="n">
        <v>5.563356811836582</v>
      </c>
      <c r="BR535" t="n">
        <v>215.266476552716</v>
      </c>
      <c r="BS535" t="n">
        <v>7116.858781750478</v>
      </c>
      <c r="BT535" t="n">
        <v>8327.898789980134</v>
      </c>
      <c r="BU535" t="n">
        <v>4115.30726799118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209</v>
      </c>
      <c r="C536" t="n">
        <v>78</v>
      </c>
      <c r="D536" t="n">
        <v>1112.845086705798</v>
      </c>
      <c r="E536" t="n">
        <v>10.40052300621045</v>
      </c>
      <c r="F536" t="n">
        <v>156.0849839438514</v>
      </c>
      <c r="G536" t="n">
        <v>6344.540990467915</v>
      </c>
      <c r="H536" t="n">
        <v>263501.4640905471</v>
      </c>
      <c r="I536" t="n">
        <v>193243.2639595845</v>
      </c>
      <c r="J536" t="n">
        <v>274.013565836522</v>
      </c>
      <c r="K536" t="n">
        <v>425.4958747731603</v>
      </c>
      <c r="L536" t="n">
        <v>-267.4537906541606</v>
      </c>
      <c r="M536" t="n">
        <v>3.84712745307891</v>
      </c>
      <c r="N536" t="n">
        <v>103.4646443668932</v>
      </c>
      <c r="O536" t="n">
        <v>1281.663411591576</v>
      </c>
      <c r="P536" t="n">
        <v>0.05224039542121184</v>
      </c>
      <c r="Q536" t="n">
        <v>12.77756191031954</v>
      </c>
      <c r="R536" t="n">
        <v>599.7323232182741</v>
      </c>
      <c r="S536" t="n">
        <v>73.04212907367831</v>
      </c>
      <c r="T536" t="n">
        <v>1285.798076484448</v>
      </c>
      <c r="U536" t="n">
        <v>34466.77806451229</v>
      </c>
      <c r="V536" t="n">
        <v>316</v>
      </c>
      <c r="W536" t="n">
        <v>535.6666666666666</v>
      </c>
      <c r="X536" t="n">
        <v>194.6666666666667</v>
      </c>
      <c r="Y536" t="n">
        <v>0</v>
      </c>
      <c r="Z536" t="n">
        <v>0.519945129803022</v>
      </c>
      <c r="AA536" t="n">
        <v>4.251035360632748</v>
      </c>
      <c r="AB536" t="n">
        <v>418.3425700295033</v>
      </c>
      <c r="AC536" t="n">
        <v>5009.670857034459</v>
      </c>
      <c r="AD536" t="n">
        <v>2559.477928385943</v>
      </c>
      <c r="AE536" t="n">
        <v>1.318275632126807</v>
      </c>
      <c r="AF536" t="n">
        <v>17.24376036282816</v>
      </c>
      <c r="AG536" t="n">
        <v>529.7414574607778</v>
      </c>
      <c r="AH536" t="n">
        <v>32808.67440048276</v>
      </c>
      <c r="AI536" t="n">
        <v>18537.06836656064</v>
      </c>
      <c r="AJ536" t="n">
        <v>54.19229873571567</v>
      </c>
      <c r="AK536" t="n">
        <v>131.0773570208447</v>
      </c>
      <c r="AL536" t="n">
        <v>-1.68385069446356</v>
      </c>
      <c r="AM536" t="n">
        <v>3.794887057657698</v>
      </c>
      <c r="AN536" t="n">
        <v>90.68708245657369</v>
      </c>
      <c r="AO536" t="n">
        <v>681.9310883733018</v>
      </c>
      <c r="AP536" t="n">
        <v>1004298.456187632</v>
      </c>
      <c r="AQ536" t="n">
        <v>0.2125774710917142</v>
      </c>
      <c r="AR536" t="n">
        <v>0.2277778296058173</v>
      </c>
      <c r="AS536" t="n">
        <v>0.1154680495904863</v>
      </c>
      <c r="AT536" t="n">
        <v>0.2500768367348613</v>
      </c>
      <c r="AU536" t="n">
        <v>0.1940998129771211</v>
      </c>
      <c r="AV536" t="n">
        <v>7.607341306783734</v>
      </c>
      <c r="AW536" t="n">
        <v>138.1036630980348</v>
      </c>
      <c r="AX536" t="n">
        <v>10608.45978751169</v>
      </c>
      <c r="AY536" t="n">
        <v>163355.0151489563</v>
      </c>
      <c r="AZ536" t="n">
        <v>205100.6320566145</v>
      </c>
      <c r="BA536" t="n">
        <v>18849.01660400888</v>
      </c>
      <c r="BB536" t="n">
        <v>11920.37362796526</v>
      </c>
      <c r="BC536" t="n">
        <v>30769.39023197414</v>
      </c>
      <c r="BD536" t="n">
        <v>3.84712745307891</v>
      </c>
      <c r="BE536" t="n">
        <v>0.05224039542121184</v>
      </c>
      <c r="BF536" t="n">
        <v>103.4646443668932</v>
      </c>
      <c r="BG536" t="n">
        <v>12.77756191031954</v>
      </c>
      <c r="BH536" t="n">
        <v>1281.663411591576</v>
      </c>
      <c r="BI536" t="n">
        <v>599.7323232182741</v>
      </c>
      <c r="BJ536" t="n">
        <v>79134.46158073899</v>
      </c>
      <c r="BK536" t="n">
        <v>1078.653340718498</v>
      </c>
      <c r="BL536" t="n">
        <v>153096.2904771762</v>
      </c>
      <c r="BM536" t="n">
        <v>19430.55021542186</v>
      </c>
      <c r="BN536" t="n">
        <v>22923.45204887529</v>
      </c>
      <c r="BO536" t="n">
        <v>10872.42438142957</v>
      </c>
      <c r="BP536" t="n">
        <v>0.3444445663555169</v>
      </c>
      <c r="BQ536" t="n">
        <v>5.563356811836582</v>
      </c>
      <c r="BR536" t="n">
        <v>215.266476552716</v>
      </c>
      <c r="BS536" t="n">
        <v>7116.858781750478</v>
      </c>
      <c r="BT536" t="n">
        <v>8327.898789980134</v>
      </c>
      <c r="BU536" t="n">
        <v>4115.30726799118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209</v>
      </c>
      <c r="C537" t="n">
        <v>78</v>
      </c>
      <c r="D537" t="n">
        <v>1112.845786596232</v>
      </c>
      <c r="E537" t="n">
        <v>10.40053525176305</v>
      </c>
      <c r="F537" t="n">
        <v>156.5172427649556</v>
      </c>
      <c r="G537" t="n">
        <v>6309.373167644638</v>
      </c>
      <c r="H537" t="n">
        <v>263501.4567468353</v>
      </c>
      <c r="I537" t="n">
        <v>193243.2639595845</v>
      </c>
      <c r="J537" t="n">
        <v>273.2436504422338</v>
      </c>
      <c r="K537" t="n">
        <v>425.4958747731603</v>
      </c>
      <c r="L537" t="n">
        <v>-267.4537906541606</v>
      </c>
      <c r="M537" t="n">
        <v>3.84712745307891</v>
      </c>
      <c r="N537" t="n">
        <v>103.4646443668932</v>
      </c>
      <c r="O537" t="n">
        <v>1268.714862268327</v>
      </c>
      <c r="P537" t="n">
        <v>0.05224039542121184</v>
      </c>
      <c r="Q537" t="n">
        <v>12.73239392952775</v>
      </c>
      <c r="R537" t="n">
        <v>599.7323232182741</v>
      </c>
      <c r="S537" t="n">
        <v>73.04212907367831</v>
      </c>
      <c r="T537" t="n">
        <v>1286.274688165378</v>
      </c>
      <c r="U537" t="n">
        <v>34514.91509482488</v>
      </c>
      <c r="V537" t="n">
        <v>316.6666666666667</v>
      </c>
      <c r="W537" t="n">
        <v>536</v>
      </c>
      <c r="X537" t="n">
        <v>195</v>
      </c>
      <c r="Y537" t="n">
        <v>0</v>
      </c>
      <c r="Z537" t="n">
        <v>0.519945163908857</v>
      </c>
      <c r="AA537" t="n">
        <v>4.251593587833403</v>
      </c>
      <c r="AB537" t="n">
        <v>418.4792471798646</v>
      </c>
      <c r="AC537" t="n">
        <v>5009.671308714266</v>
      </c>
      <c r="AD537" t="n">
        <v>2559.477928385943</v>
      </c>
      <c r="AE537" t="n">
        <v>1.318275666232643</v>
      </c>
      <c r="AF537" t="n">
        <v>17.24396364060544</v>
      </c>
      <c r="AG537" t="n">
        <v>529.7910578442957</v>
      </c>
      <c r="AH537" t="n">
        <v>32808.67456439819</v>
      </c>
      <c r="AI537" t="n">
        <v>18537.06836656064</v>
      </c>
      <c r="AJ537" t="n">
        <v>59.31601047867027</v>
      </c>
      <c r="AK537" t="n">
        <v>138.1557960837211</v>
      </c>
      <c r="AL537" t="n">
        <v>1.230949722191625</v>
      </c>
      <c r="AM537" t="n">
        <v>3.794887057657698</v>
      </c>
      <c r="AN537" t="n">
        <v>90.73225043736549</v>
      </c>
      <c r="AO537" t="n">
        <v>668.9825390500523</v>
      </c>
      <c r="AP537" t="n">
        <v>1004154.798480021</v>
      </c>
      <c r="AQ537" t="n">
        <v>0.2125861713026135</v>
      </c>
      <c r="AR537" t="n">
        <v>0.2297047037143457</v>
      </c>
      <c r="AS537" t="n">
        <v>0.113531622334135</v>
      </c>
      <c r="AT537" t="n">
        <v>0.2500470344548939</v>
      </c>
      <c r="AU537" t="n">
        <v>0.194130468194012</v>
      </c>
      <c r="AV537" t="n">
        <v>7.607496849926761</v>
      </c>
      <c r="AW537" t="n">
        <v>138.1057495304836</v>
      </c>
      <c r="AX537" t="n">
        <v>10608.86865129055</v>
      </c>
      <c r="AY537" t="n">
        <v>163359.0353389787</v>
      </c>
      <c r="AZ537" t="n">
        <v>205102.2588505979</v>
      </c>
      <c r="BA537" t="n">
        <v>18782.44555302143</v>
      </c>
      <c r="BB537" t="n">
        <v>11920.37362796526</v>
      </c>
      <c r="BC537" t="n">
        <v>30702.81918098668</v>
      </c>
      <c r="BD537" t="n">
        <v>3.84712745307891</v>
      </c>
      <c r="BE537" t="n">
        <v>0.05224039542121184</v>
      </c>
      <c r="BF537" t="n">
        <v>103.4646443668932</v>
      </c>
      <c r="BG537" t="n">
        <v>12.73239392952775</v>
      </c>
      <c r="BH537" t="n">
        <v>1268.714862268327</v>
      </c>
      <c r="BI537" t="n">
        <v>599.7323232182741</v>
      </c>
      <c r="BJ537" t="n">
        <v>79134.46158073899</v>
      </c>
      <c r="BK537" t="n">
        <v>1078.653340718498</v>
      </c>
      <c r="BL537" t="n">
        <v>153096.2904771762</v>
      </c>
      <c r="BM537" t="n">
        <v>19363.98616212899</v>
      </c>
      <c r="BN537" t="n">
        <v>22689.53650548028</v>
      </c>
      <c r="BO537" t="n">
        <v>10872.42438142957</v>
      </c>
      <c r="BP537" t="n">
        <v>0.3444445663555169</v>
      </c>
      <c r="BQ537" t="n">
        <v>5.563356811836582</v>
      </c>
      <c r="BR537" t="n">
        <v>208.4348337784714</v>
      </c>
      <c r="BS537" t="n">
        <v>7116.858781750478</v>
      </c>
      <c r="BT537" t="n">
        <v>8327.898789980134</v>
      </c>
      <c r="BU537" t="n">
        <v>3991.89364134277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209</v>
      </c>
      <c r="C538" t="n">
        <v>78</v>
      </c>
      <c r="D538" t="n">
        <v>1112.846103722224</v>
      </c>
      <c r="E538" t="n">
        <v>10.40054589790452</v>
      </c>
      <c r="F538" t="n">
        <v>156.5172427649556</v>
      </c>
      <c r="G538" t="n">
        <v>6309.387066608495</v>
      </c>
      <c r="H538" t="n">
        <v>263501.4567468353</v>
      </c>
      <c r="I538" t="n">
        <v>193243.2639595845</v>
      </c>
      <c r="J538" t="n">
        <v>272.8551938977936</v>
      </c>
      <c r="K538" t="n">
        <v>425.4958747731603</v>
      </c>
      <c r="L538" t="n">
        <v>-267.4537906541606</v>
      </c>
      <c r="M538" t="n">
        <v>4.184675844131616</v>
      </c>
      <c r="N538" t="n">
        <v>103.4646443668932</v>
      </c>
      <c r="O538" t="n">
        <v>1505.954058622011</v>
      </c>
      <c r="P538" t="n">
        <v>0.05224039542121184</v>
      </c>
      <c r="Q538" t="n">
        <v>12.73239392952775</v>
      </c>
      <c r="R538" t="n">
        <v>599.7323232182741</v>
      </c>
      <c r="S538" t="n">
        <v>73.37967746473102</v>
      </c>
      <c r="T538" t="n">
        <v>1286.274688165378</v>
      </c>
      <c r="U538" t="n">
        <v>34765.10284050181</v>
      </c>
      <c r="V538" t="n">
        <v>318.3333333333333</v>
      </c>
      <c r="W538" t="n">
        <v>536</v>
      </c>
      <c r="X538" t="n">
        <v>195</v>
      </c>
      <c r="Y538" t="n">
        <v>0</v>
      </c>
      <c r="Z538" t="n">
        <v>0.5199858003374519</v>
      </c>
      <c r="AA538" t="n">
        <v>4.251593587833403</v>
      </c>
      <c r="AB538" t="n">
        <v>420.9999842773835</v>
      </c>
      <c r="AC538" t="n">
        <v>5009.671308714266</v>
      </c>
      <c r="AD538" t="n">
        <v>2559.477928385943</v>
      </c>
      <c r="AE538" t="n">
        <v>1.318290432212758</v>
      </c>
      <c r="AF538" t="n">
        <v>17.24396364060544</v>
      </c>
      <c r="AG538" t="n">
        <v>530.7059040400254</v>
      </c>
      <c r="AH538" t="n">
        <v>32808.67456439819</v>
      </c>
      <c r="AI538" t="n">
        <v>18537.06836656064</v>
      </c>
      <c r="AJ538" t="n">
        <v>85.14507476625101</v>
      </c>
      <c r="AK538" t="n">
        <v>186.1851085319701</v>
      </c>
      <c r="AL538" t="n">
        <v>6.890967057743293</v>
      </c>
      <c r="AM538" t="n">
        <v>4.132435448710404</v>
      </c>
      <c r="AN538" t="n">
        <v>90.73225043736549</v>
      </c>
      <c r="AO538" t="n">
        <v>906.2217354037371</v>
      </c>
      <c r="AP538" t="n">
        <v>1003893.500771659</v>
      </c>
      <c r="AQ538" t="n">
        <v>0.2126317855974598</v>
      </c>
      <c r="AR538" t="n">
        <v>0.2297505360256046</v>
      </c>
      <c r="AS538" t="n">
        <v>0.1135369535015636</v>
      </c>
      <c r="AT538" t="n">
        <v>0.249892509052935</v>
      </c>
      <c r="AU538" t="n">
        <v>0.194188215822437</v>
      </c>
      <c r="AV538" t="n">
        <v>7.607082848147954</v>
      </c>
      <c r="AW538" t="n">
        <v>138.0985580173842</v>
      </c>
      <c r="AX538" t="n">
        <v>10608.2866079046</v>
      </c>
      <c r="AY538" t="n">
        <v>163357.1465293456</v>
      </c>
      <c r="AZ538" t="n">
        <v>205086.4929817256</v>
      </c>
      <c r="BA538" t="n">
        <v>18782.44555302143</v>
      </c>
      <c r="BB538" t="n">
        <v>11920.37362796526</v>
      </c>
      <c r="BC538" t="n">
        <v>30702.81918098668</v>
      </c>
      <c r="BD538" t="n">
        <v>4.184675844131616</v>
      </c>
      <c r="BE538" t="n">
        <v>0.05224039542121184</v>
      </c>
      <c r="BF538" t="n">
        <v>103.4646443668932</v>
      </c>
      <c r="BG538" t="n">
        <v>12.73239392952775</v>
      </c>
      <c r="BH538" t="n">
        <v>1505.954058622011</v>
      </c>
      <c r="BI538" t="n">
        <v>599.7323232182741</v>
      </c>
      <c r="BJ538" t="n">
        <v>86058.99119523812</v>
      </c>
      <c r="BK538" t="n">
        <v>1078.653340718498</v>
      </c>
      <c r="BL538" t="n">
        <v>153096.2904771762</v>
      </c>
      <c r="BM538" t="n">
        <v>19363.98616212899</v>
      </c>
      <c r="BN538" t="n">
        <v>26972.4193507703</v>
      </c>
      <c r="BO538" t="n">
        <v>10872.42438142957</v>
      </c>
      <c r="BP538" t="n">
        <v>0.4269787482831797</v>
      </c>
      <c r="BQ538" t="n">
        <v>5.563356811836582</v>
      </c>
      <c r="BR538" t="n">
        <v>272.2098600119373</v>
      </c>
      <c r="BS538" t="n">
        <v>8809.980130023543</v>
      </c>
      <c r="BT538" t="n">
        <v>8327.898789980134</v>
      </c>
      <c r="BU538" t="n">
        <v>5143.205621026985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209</v>
      </c>
      <c r="C539" t="n">
        <v>78</v>
      </c>
      <c r="D539" t="n">
        <v>1112.856855000215</v>
      </c>
      <c r="E539" t="n">
        <v>10.40055145664885</v>
      </c>
      <c r="F539" t="n">
        <v>156.5185153338842</v>
      </c>
      <c r="G539" t="n">
        <v>6309.917881237544</v>
      </c>
      <c r="H539" t="n">
        <v>263417.6706260906</v>
      </c>
      <c r="I539" t="n">
        <v>193322.4211519693</v>
      </c>
      <c r="J539" t="n">
        <v>272.8551938977936</v>
      </c>
      <c r="K539" t="n">
        <v>425.4958747731603</v>
      </c>
      <c r="L539" t="n">
        <v>-267.4537906541606</v>
      </c>
      <c r="M539" t="n">
        <v>4.353450039657968</v>
      </c>
      <c r="N539" t="n">
        <v>103.4646443668932</v>
      </c>
      <c r="O539" t="n">
        <v>1627.810794129666</v>
      </c>
      <c r="P539" t="n">
        <v>0.05224039542121184</v>
      </c>
      <c r="Q539" t="n">
        <v>12.73239392952775</v>
      </c>
      <c r="R539" t="n">
        <v>599.7323232182741</v>
      </c>
      <c r="S539" t="n">
        <v>73.54845166025737</v>
      </c>
      <c r="T539" t="n">
        <v>1287.02557448585</v>
      </c>
      <c r="U539" t="n">
        <v>34886.95957600947</v>
      </c>
      <c r="V539" t="n">
        <v>319</v>
      </c>
      <c r="W539" t="n">
        <v>536</v>
      </c>
      <c r="X539" t="n">
        <v>196.3333333333333</v>
      </c>
      <c r="Y539" t="n">
        <v>0</v>
      </c>
      <c r="Z539" t="n">
        <v>0.5200061191427607</v>
      </c>
      <c r="AA539" t="n">
        <v>4.252866156762013</v>
      </c>
      <c r="AB539" t="n">
        <v>422.2409563067897</v>
      </c>
      <c r="AC539" t="n">
        <v>5009.671531401197</v>
      </c>
      <c r="AD539" t="n">
        <v>2559.477995917224</v>
      </c>
      <c r="AE539" t="n">
        <v>1.318297815793827</v>
      </c>
      <c r="AF539" t="n">
        <v>17.24442545736057</v>
      </c>
      <c r="AG539" t="n">
        <v>531.1656453640505</v>
      </c>
      <c r="AH539" t="n">
        <v>32808.67464521154</v>
      </c>
      <c r="AI539" t="n">
        <v>18537.06839106782</v>
      </c>
      <c r="AJ539" t="n">
        <v>97.45101353582406</v>
      </c>
      <c r="AK539" t="n">
        <v>208.8093908577522</v>
      </c>
      <c r="AL539" t="n">
        <v>9.46730711268857</v>
      </c>
      <c r="AM539" t="n">
        <v>4.301209644236756</v>
      </c>
      <c r="AN539" t="n">
        <v>90.73225043736549</v>
      </c>
      <c r="AO539" t="n">
        <v>1028.078470911392</v>
      </c>
      <c r="AP539" t="n">
        <v>1003720.317020692</v>
      </c>
      <c r="AQ539" t="n">
        <v>0.2125678865169643</v>
      </c>
      <c r="AR539" t="n">
        <v>0.2296735278439523</v>
      </c>
      <c r="AS539" t="n">
        <v>0.1134832763283651</v>
      </c>
      <c r="AT539" t="n">
        <v>0.2500896886343305</v>
      </c>
      <c r="AU539" t="n">
        <v>0.1941856206763878</v>
      </c>
      <c r="AV539" t="n">
        <v>7.60778782965453</v>
      </c>
      <c r="AW539" t="n">
        <v>138.1116016914966</v>
      </c>
      <c r="AX539" t="n">
        <v>10610.48167579977</v>
      </c>
      <c r="AY539" t="n">
        <v>163363.7567507053</v>
      </c>
      <c r="AZ539" t="n">
        <v>205105.7583851301</v>
      </c>
      <c r="BA539" t="n">
        <v>18782.44555302143</v>
      </c>
      <c r="BB539" t="n">
        <v>11920.37362796526</v>
      </c>
      <c r="BC539" t="n">
        <v>30702.81918098668</v>
      </c>
      <c r="BD539" t="n">
        <v>4.353450039657968</v>
      </c>
      <c r="BE539" t="n">
        <v>0.05224039542121184</v>
      </c>
      <c r="BF539" t="n">
        <v>103.4646443668932</v>
      </c>
      <c r="BG539" t="n">
        <v>12.73239392952775</v>
      </c>
      <c r="BH539" t="n">
        <v>1627.810794129666</v>
      </c>
      <c r="BI539" t="n">
        <v>599.7323232182741</v>
      </c>
      <c r="BJ539" t="n">
        <v>89521.25600248769</v>
      </c>
      <c r="BK539" t="n">
        <v>1078.653340718498</v>
      </c>
      <c r="BL539" t="n">
        <v>153096.2904771762</v>
      </c>
      <c r="BM539" t="n">
        <v>19363.98616212899</v>
      </c>
      <c r="BN539" t="n">
        <v>29172.33965926406</v>
      </c>
      <c r="BO539" t="n">
        <v>10872.42438142957</v>
      </c>
      <c r="BP539" t="n">
        <v>0.4682458392470111</v>
      </c>
      <c r="BQ539" t="n">
        <v>5.563356811836582</v>
      </c>
      <c r="BR539" t="n">
        <v>305.8052838222314</v>
      </c>
      <c r="BS539" t="n">
        <v>9656.540804160075</v>
      </c>
      <c r="BT539" t="n">
        <v>8327.898789980134</v>
      </c>
      <c r="BU539" t="n">
        <v>5749.715017531195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209</v>
      </c>
      <c r="C540" t="n">
        <v>78</v>
      </c>
      <c r="D540" t="n">
        <v>1112.86152055414</v>
      </c>
      <c r="E540" t="n">
        <v>10.4005561720899</v>
      </c>
      <c r="F540" t="n">
        <v>156.5197741342953</v>
      </c>
      <c r="G540" t="n">
        <v>6310.094844310607</v>
      </c>
      <c r="H540" t="n">
        <v>263375.7775657183</v>
      </c>
      <c r="I540" t="n">
        <v>193361.9997481616</v>
      </c>
      <c r="J540" t="n">
        <v>272.8551938977936</v>
      </c>
      <c r="K540" t="n">
        <v>425.4958747731603</v>
      </c>
      <c r="L540" t="n">
        <v>-267.4537906541606</v>
      </c>
      <c r="M540" t="n">
        <v>4.891896520113646</v>
      </c>
      <c r="N540" t="n">
        <v>103.4646443668932</v>
      </c>
      <c r="O540" t="n">
        <v>1627.810794129666</v>
      </c>
      <c r="P540" t="n">
        <v>0.05224039542121184</v>
      </c>
      <c r="Q540" t="n">
        <v>12.73239392952775</v>
      </c>
      <c r="R540" t="n">
        <v>599.7323232182741</v>
      </c>
      <c r="S540" t="n">
        <v>74.08689814071305</v>
      </c>
      <c r="T540" t="n">
        <v>1287.401017646087</v>
      </c>
      <c r="U540" t="n">
        <v>34886.95957600947</v>
      </c>
      <c r="V540" t="n">
        <v>319.6666666666667</v>
      </c>
      <c r="W540" t="n">
        <v>536</v>
      </c>
      <c r="X540" t="n">
        <v>197</v>
      </c>
      <c r="Y540" t="n">
        <v>0</v>
      </c>
      <c r="Z540" t="n">
        <v>0.5200738924737311</v>
      </c>
      <c r="AA540" t="n">
        <v>4.253505072482231</v>
      </c>
      <c r="AB540" t="n">
        <v>422.2458698728356</v>
      </c>
      <c r="AC540" t="n">
        <v>5009.671642744664</v>
      </c>
      <c r="AD540" t="n">
        <v>2559.478029682864</v>
      </c>
      <c r="AE540" t="n">
        <v>1.318322419143422</v>
      </c>
      <c r="AF540" t="n">
        <v>17.24465899699404</v>
      </c>
      <c r="AG540" t="n">
        <v>531.1705589300965</v>
      </c>
      <c r="AH540" t="n">
        <v>32808.67468561821</v>
      </c>
      <c r="AI540" t="n">
        <v>18537.06840332141</v>
      </c>
      <c r="AJ540" t="n">
        <v>-20.90840694876016</v>
      </c>
      <c r="AK540" t="n">
        <v>16.31088051916009</v>
      </c>
      <c r="AL540" t="n">
        <v>-64.80540640938536</v>
      </c>
      <c r="AM540" t="n">
        <v>4.839656124692435</v>
      </c>
      <c r="AN540" t="n">
        <v>90.73225043736549</v>
      </c>
      <c r="AO540" t="n">
        <v>1028.078470911392</v>
      </c>
      <c r="AP540" t="n">
        <v>1003810.247416542</v>
      </c>
      <c r="AQ540" t="n">
        <v>0.2125489563644505</v>
      </c>
      <c r="AR540" t="n">
        <v>0.2296557524152666</v>
      </c>
      <c r="AS540" t="n">
        <v>0.1134826560693685</v>
      </c>
      <c r="AT540" t="n">
        <v>0.2500207712025921</v>
      </c>
      <c r="AU540" t="n">
        <v>0.1942918639483222</v>
      </c>
      <c r="AV540" t="n">
        <v>7.607957071705973</v>
      </c>
      <c r="AW540" t="n">
        <v>138.1154630461096</v>
      </c>
      <c r="AX540" t="n">
        <v>10610.96704368581</v>
      </c>
      <c r="AY540" t="n">
        <v>163364.9379826978</v>
      </c>
      <c r="AZ540" t="n">
        <v>205111.0286677713</v>
      </c>
      <c r="BA540" t="n">
        <v>18782.44555302143</v>
      </c>
      <c r="BB540" t="n">
        <v>11920.37362796526</v>
      </c>
      <c r="BC540" t="n">
        <v>30702.81918098668</v>
      </c>
      <c r="BD540" t="n">
        <v>4.891896520113646</v>
      </c>
      <c r="BE540" t="n">
        <v>0.05224039542121184</v>
      </c>
      <c r="BF540" t="n">
        <v>103.4646443668932</v>
      </c>
      <c r="BG540" t="n">
        <v>12.73239392952775</v>
      </c>
      <c r="BH540" t="n">
        <v>1627.810794129666</v>
      </c>
      <c r="BI540" t="n">
        <v>599.7323232182741</v>
      </c>
      <c r="BJ540" t="n">
        <v>100589.2710936352</v>
      </c>
      <c r="BK540" t="n">
        <v>1078.653340718498</v>
      </c>
      <c r="BL540" t="n">
        <v>153096.2904771762</v>
      </c>
      <c r="BM540" t="n">
        <v>19363.98616212899</v>
      </c>
      <c r="BN540" t="n">
        <v>29172.33965926406</v>
      </c>
      <c r="BO540" t="n">
        <v>10872.42438142957</v>
      </c>
      <c r="BP540" t="n">
        <v>0.487029975499018</v>
      </c>
      <c r="BQ540" t="n">
        <v>5.563356811836582</v>
      </c>
      <c r="BR540" t="n">
        <v>305.8052838222314</v>
      </c>
      <c r="BS540" t="n">
        <v>10042.65736552275</v>
      </c>
      <c r="BT540" t="n">
        <v>8327.898789980134</v>
      </c>
      <c r="BU540" t="n">
        <v>5749.715017531195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209</v>
      </c>
      <c r="C541" t="n">
        <v>78</v>
      </c>
      <c r="D541" t="n">
        <v>1112.862918025201</v>
      </c>
      <c r="E541" t="n">
        <v>10.35168632750314</v>
      </c>
      <c r="F541" t="n">
        <v>156.5197741342953</v>
      </c>
      <c r="G541" t="n">
        <v>6310.125803789643</v>
      </c>
      <c r="H541" t="n">
        <v>263375.7775657183</v>
      </c>
      <c r="I541" t="n">
        <v>194363.0441858784</v>
      </c>
      <c r="J541" t="n">
        <v>272.8551938977936</v>
      </c>
      <c r="K541" t="n">
        <v>425.4958747731603</v>
      </c>
      <c r="L541" t="n">
        <v>-267.4537906541606</v>
      </c>
      <c r="M541" t="n">
        <v>5.161119760341486</v>
      </c>
      <c r="N541" t="n">
        <v>103.4646443668932</v>
      </c>
      <c r="O541" t="n">
        <v>1627.810794129666</v>
      </c>
      <c r="P541" t="n">
        <v>0.05224039542121184</v>
      </c>
      <c r="Q541" t="n">
        <v>12.73239392952775</v>
      </c>
      <c r="R541" t="n">
        <v>599.7323232182741</v>
      </c>
      <c r="S541" t="n">
        <v>74.40525207547634</v>
      </c>
      <c r="T541" t="n">
        <v>1287.401017646087</v>
      </c>
      <c r="U541" t="n">
        <v>34886.95957600947</v>
      </c>
      <c r="V541" t="n">
        <v>320</v>
      </c>
      <c r="W541" t="n">
        <v>536</v>
      </c>
      <c r="X541" t="n">
        <v>198.3333333333333</v>
      </c>
      <c r="Y541" t="n">
        <v>0</v>
      </c>
      <c r="Z541" t="n">
        <v>0.520334667089376</v>
      </c>
      <c r="AA541" t="n">
        <v>4.253505072482231</v>
      </c>
      <c r="AB541" t="n">
        <v>422.2467351330458</v>
      </c>
      <c r="AC541" t="n">
        <v>5009.671642744664</v>
      </c>
      <c r="AD541" t="n">
        <v>2559.479071120053</v>
      </c>
      <c r="AE541" t="n">
        <v>1.318417115322178</v>
      </c>
      <c r="AF541" t="n">
        <v>17.24465899699404</v>
      </c>
      <c r="AG541" t="n">
        <v>531.1714241903067</v>
      </c>
      <c r="AH541" t="n">
        <v>32808.67468561821</v>
      </c>
      <c r="AI541" t="n">
        <v>18537.06878125983</v>
      </c>
      <c r="AJ541" t="n">
        <v>-64.89771587935894</v>
      </c>
      <c r="AK541" t="n">
        <v>-25.95776664593335</v>
      </c>
      <c r="AL541" t="n">
        <v>-85.27684418806999</v>
      </c>
      <c r="AM541" t="n">
        <v>5.108879364920274</v>
      </c>
      <c r="AN541" t="n">
        <v>90.73225043736549</v>
      </c>
      <c r="AO541" t="n">
        <v>1028.078470911392</v>
      </c>
      <c r="AP541" t="n">
        <v>1005147.75606144</v>
      </c>
      <c r="AQ541" t="n">
        <v>0.2126933230302901</v>
      </c>
      <c r="AR541" t="n">
        <v>0.2298466311761212</v>
      </c>
      <c r="AS541" t="n">
        <v>0.1140151274703844</v>
      </c>
      <c r="AT541" t="n">
        <v>0.2493952716486683</v>
      </c>
      <c r="AU541" t="n">
        <v>0.1940496466745359</v>
      </c>
      <c r="AV541" t="n">
        <v>7.603844656216491</v>
      </c>
      <c r="AW541" t="n">
        <v>138.0380037349968</v>
      </c>
      <c r="AX541" t="n">
        <v>10602.06025290035</v>
      </c>
      <c r="AY541" t="n">
        <v>163300.0907587387</v>
      </c>
      <c r="AZ541" t="n">
        <v>205010.258126954</v>
      </c>
      <c r="BA541" t="n">
        <v>18782.44555302143</v>
      </c>
      <c r="BB541" t="n">
        <v>11920.37362796526</v>
      </c>
      <c r="BC541" t="n">
        <v>30702.81918098668</v>
      </c>
      <c r="BD541" t="n">
        <v>5.161119760341486</v>
      </c>
      <c r="BE541" t="n">
        <v>0.05224039542121184</v>
      </c>
      <c r="BF541" t="n">
        <v>103.4646443668932</v>
      </c>
      <c r="BG541" t="n">
        <v>12.73239392952775</v>
      </c>
      <c r="BH541" t="n">
        <v>1627.810794129666</v>
      </c>
      <c r="BI541" t="n">
        <v>599.7323232182741</v>
      </c>
      <c r="BJ541" t="n">
        <v>106123.2786392089</v>
      </c>
      <c r="BK541" t="n">
        <v>1078.653340718498</v>
      </c>
      <c r="BL541" t="n">
        <v>153096.2904771762</v>
      </c>
      <c r="BM541" t="n">
        <v>19363.98616212899</v>
      </c>
      <c r="BN541" t="n">
        <v>29172.33965926406</v>
      </c>
      <c r="BO541" t="n">
        <v>10872.42438142957</v>
      </c>
      <c r="BP541" t="n">
        <v>0.4964220436250215</v>
      </c>
      <c r="BQ541" t="n">
        <v>5.563356811836582</v>
      </c>
      <c r="BR541" t="n">
        <v>305.8052838222314</v>
      </c>
      <c r="BS541" t="n">
        <v>10235.71564620409</v>
      </c>
      <c r="BT541" t="n">
        <v>8327.898789980134</v>
      </c>
      <c r="BU541" t="n">
        <v>5749.715017531195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209</v>
      </c>
      <c r="C542" t="n">
        <v>78</v>
      </c>
      <c r="D542" t="n">
        <v>1112.863598367188</v>
      </c>
      <c r="E542" t="n">
        <v>10.32725895095628</v>
      </c>
      <c r="F542" t="n">
        <v>156.5197741342953</v>
      </c>
      <c r="G542" t="n">
        <v>6310.131839224228</v>
      </c>
      <c r="H542" t="n">
        <v>263376.4900126688</v>
      </c>
      <c r="I542" t="n">
        <v>194863.5664047367</v>
      </c>
      <c r="J542" t="n">
        <v>272.1761328882193</v>
      </c>
      <c r="K542" t="n">
        <v>425.4958747731603</v>
      </c>
      <c r="L542" t="n">
        <v>-267.4537906541606</v>
      </c>
      <c r="M542" t="n">
        <v>5.161119760341486</v>
      </c>
      <c r="N542" t="n">
        <v>103.4646443668932</v>
      </c>
      <c r="O542" t="n">
        <v>1627.810794129666</v>
      </c>
      <c r="P542" t="n">
        <v>0.05224039542121184</v>
      </c>
      <c r="Q542" t="n">
        <v>4.244131309842584</v>
      </c>
      <c r="R542" t="n">
        <v>599.7323232182741</v>
      </c>
      <c r="S542" t="n">
        <v>74.42981742274407</v>
      </c>
      <c r="T542" t="n">
        <v>1295.889280265772</v>
      </c>
      <c r="U542" t="n">
        <v>34886.95957600947</v>
      </c>
      <c r="V542" t="n">
        <v>320</v>
      </c>
      <c r="W542" t="n">
        <v>536.6666666666666</v>
      </c>
      <c r="X542" t="n">
        <v>199</v>
      </c>
      <c r="Y542" t="n">
        <v>0</v>
      </c>
      <c r="Z542" t="n">
        <v>0.5204481285890895</v>
      </c>
      <c r="AA542" t="n">
        <v>4.253505072482231</v>
      </c>
      <c r="AB542" t="n">
        <v>422.2469035204223</v>
      </c>
      <c r="AC542" t="n">
        <v>5009.756525370861</v>
      </c>
      <c r="AD542" t="n">
        <v>2559.479591838647</v>
      </c>
      <c r="AE542" t="n">
        <v>1.318458330098792</v>
      </c>
      <c r="AF542" t="n">
        <v>17.24465899699404</v>
      </c>
      <c r="AG542" t="n">
        <v>531.1715925776832</v>
      </c>
      <c r="AH542" t="n">
        <v>32808.70548959036</v>
      </c>
      <c r="AI542" t="n">
        <v>18537.06897022904</v>
      </c>
      <c r="AJ542" t="n">
        <v>-45.16163826829018</v>
      </c>
      <c r="AK542" t="n">
        <v>-5.695340349225102</v>
      </c>
      <c r="AL542" t="n">
        <v>-87.40186182587298</v>
      </c>
      <c r="AM542" t="n">
        <v>5.108879364920274</v>
      </c>
      <c r="AN542" t="n">
        <v>99.22051305705065</v>
      </c>
      <c r="AO542" t="n">
        <v>1028.078470911392</v>
      </c>
      <c r="AP542" t="n">
        <v>1005048.509797135</v>
      </c>
      <c r="AQ542" t="n">
        <v>0.2111689054497886</v>
      </c>
      <c r="AR542" t="n">
        <v>0.2297303488970995</v>
      </c>
      <c r="AS542" t="n">
        <v>0.1138742877896621</v>
      </c>
      <c r="AT542" t="n">
        <v>0.2496680104593562</v>
      </c>
      <c r="AU542" t="n">
        <v>0.1955584474040936</v>
      </c>
      <c r="AV542" t="n">
        <v>7.605260356961911</v>
      </c>
      <c r="AW542" t="n">
        <v>138.0673875523524</v>
      </c>
      <c r="AX542" t="n">
        <v>10604.99483814377</v>
      </c>
      <c r="AY542" t="n">
        <v>163320.8043821053</v>
      </c>
      <c r="AZ542" t="n">
        <v>205052.2151808019</v>
      </c>
      <c r="BA542" t="n">
        <v>6260.81518434046</v>
      </c>
      <c r="BB542" t="n">
        <v>11920.37362796526</v>
      </c>
      <c r="BC542" t="n">
        <v>18181.18881230572</v>
      </c>
      <c r="BD542" t="n">
        <v>5.161119760341486</v>
      </c>
      <c r="BE542" t="n">
        <v>0.05224039542121184</v>
      </c>
      <c r="BF542" t="n">
        <v>103.4646443668932</v>
      </c>
      <c r="BG542" t="n">
        <v>4.244131309842584</v>
      </c>
      <c r="BH542" t="n">
        <v>1627.810794129666</v>
      </c>
      <c r="BI542" t="n">
        <v>599.7323232182741</v>
      </c>
      <c r="BJ542" t="n">
        <v>106123.2786392089</v>
      </c>
      <c r="BK542" t="n">
        <v>1078.653340718498</v>
      </c>
      <c r="BL542" t="n">
        <v>153096.2904771762</v>
      </c>
      <c r="BM542" t="n">
        <v>6841.676732438453</v>
      </c>
      <c r="BN542" t="n">
        <v>29172.33965926406</v>
      </c>
      <c r="BO542" t="n">
        <v>10872.42438142957</v>
      </c>
      <c r="BP542" t="n">
        <v>0.4964220436250215</v>
      </c>
      <c r="BQ542" t="n">
        <v>5.563356811836582</v>
      </c>
      <c r="BR542" t="n">
        <v>305.8052838222314</v>
      </c>
      <c r="BS542" t="n">
        <v>10235.71564620409</v>
      </c>
      <c r="BT542" t="n">
        <v>8327.898789980134</v>
      </c>
      <c r="BU542" t="n">
        <v>5749.715017531195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209</v>
      </c>
      <c r="C543" t="n">
        <v>78</v>
      </c>
      <c r="D543" t="n">
        <v>1112.863598367188</v>
      </c>
      <c r="E543" t="n">
        <v>10.32725895095628</v>
      </c>
      <c r="F543" t="n">
        <v>156.5197741342953</v>
      </c>
      <c r="G543" t="n">
        <v>6310.131839224228</v>
      </c>
      <c r="H543" t="n">
        <v>263376.846236144</v>
      </c>
      <c r="I543" t="n">
        <v>194863.5664047367</v>
      </c>
      <c r="J543" t="n">
        <v>271.8366023834323</v>
      </c>
      <c r="K543" t="n">
        <v>425.4958747731603</v>
      </c>
      <c r="L543" t="n">
        <v>-267.4537906541606</v>
      </c>
      <c r="M543" t="n">
        <v>5.161119760341486</v>
      </c>
      <c r="N543" t="n">
        <v>103.4646443668932</v>
      </c>
      <c r="O543" t="n">
        <v>1627.810794129666</v>
      </c>
      <c r="P543" t="n">
        <v>0.05224039542121184</v>
      </c>
      <c r="Q543" t="n">
        <v>1.77635683940025e-15</v>
      </c>
      <c r="R543" t="n">
        <v>599.7323232182741</v>
      </c>
      <c r="S543" t="n">
        <v>74.42981742274407</v>
      </c>
      <c r="T543" t="n">
        <v>1300.133411575614</v>
      </c>
      <c r="U543" t="n">
        <v>34886.95957600947</v>
      </c>
      <c r="V543" t="n">
        <v>320</v>
      </c>
      <c r="W543" t="n">
        <v>537</v>
      </c>
      <c r="X543" t="n">
        <v>199</v>
      </c>
      <c r="Y543" t="n">
        <v>0</v>
      </c>
      <c r="Z543" t="n">
        <v>0.5204481285890895</v>
      </c>
      <c r="AA543" t="n">
        <v>4.253505072482231</v>
      </c>
      <c r="AB543" t="n">
        <v>422.2469035204223</v>
      </c>
      <c r="AC543" t="n">
        <v>5009.798966683958</v>
      </c>
      <c r="AD543" t="n">
        <v>2559.479591838647</v>
      </c>
      <c r="AE543" t="n">
        <v>1.318458330098792</v>
      </c>
      <c r="AF543" t="n">
        <v>17.24465899699404</v>
      </c>
      <c r="AG543" t="n">
        <v>531.1715925776832</v>
      </c>
      <c r="AH543" t="n">
        <v>32808.72089157643</v>
      </c>
      <c r="AI543" t="n">
        <v>18537.06897022904</v>
      </c>
      <c r="AJ543" t="n">
        <v>-60.80271075618968</v>
      </c>
      <c r="AK543" t="n">
        <v>-53.0637857117542</v>
      </c>
      <c r="AL543" t="n">
        <v>-106.3691077129805</v>
      </c>
      <c r="AM543" t="n">
        <v>5.108879364920274</v>
      </c>
      <c r="AN543" t="n">
        <v>103.4646443668932</v>
      </c>
      <c r="AO543" t="n">
        <v>1028.078470911392</v>
      </c>
      <c r="AP543" t="n">
        <v>1005221.281112619</v>
      </c>
      <c r="AQ543" t="n">
        <v>0.2110964916167564</v>
      </c>
      <c r="AR543" t="n">
        <v>0.2297064349215164</v>
      </c>
      <c r="AS543" t="n">
        <v>0.1139506033109502</v>
      </c>
      <c r="AT543" t="n">
        <v>0.2497308420845</v>
      </c>
      <c r="AU543" t="n">
        <v>0.1955156280662771</v>
      </c>
      <c r="AV543" t="n">
        <v>7.605040339344473</v>
      </c>
      <c r="AW543" t="n">
        <v>138.0607985455774</v>
      </c>
      <c r="AX543" t="n">
        <v>10604.03892441257</v>
      </c>
      <c r="AY543" t="n">
        <v>163311.2269137722</v>
      </c>
      <c r="AZ543" t="n">
        <v>205045.6072544038</v>
      </c>
      <c r="BA543" t="n">
        <v>-2.182787284255028e-11</v>
      </c>
      <c r="BB543" t="n">
        <v>11920.37362796526</v>
      </c>
      <c r="BC543" t="n">
        <v>11920.37362796524</v>
      </c>
      <c r="BD543" t="n">
        <v>5.161119760341486</v>
      </c>
      <c r="BE543" t="n">
        <v>0.05224039542121184</v>
      </c>
      <c r="BF543" t="n">
        <v>103.4646443668932</v>
      </c>
      <c r="BG543" t="n">
        <v>1.77635683940025e-15</v>
      </c>
      <c r="BH543" t="n">
        <v>1627.810794129666</v>
      </c>
      <c r="BI543" t="n">
        <v>599.7323232182741</v>
      </c>
      <c r="BJ543" t="n">
        <v>106123.2786392089</v>
      </c>
      <c r="BK543" t="n">
        <v>1078.653340718498</v>
      </c>
      <c r="BL543" t="n">
        <v>153096.2904771762</v>
      </c>
      <c r="BM543" t="n">
        <v>580.5220175931827</v>
      </c>
      <c r="BN543" t="n">
        <v>29172.33965926406</v>
      </c>
      <c r="BO543" t="n">
        <v>10872.42438142957</v>
      </c>
      <c r="BP543" t="n">
        <v>0.4964220436250215</v>
      </c>
      <c r="BQ543" t="n">
        <v>5.563356811836582</v>
      </c>
      <c r="BR543" t="n">
        <v>305.8052838222314</v>
      </c>
      <c r="BS543" t="n">
        <v>10235.71564620409</v>
      </c>
      <c r="BT543" t="n">
        <v>8327.898789980134</v>
      </c>
      <c r="BU543" t="n">
        <v>5749.715017531195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209</v>
      </c>
      <c r="C544" t="n">
        <v>78</v>
      </c>
      <c r="D544" t="n">
        <v>1112.863598367188</v>
      </c>
      <c r="E544" t="n">
        <v>10.32725895095628</v>
      </c>
      <c r="F544" t="n">
        <v>156.5197741342953</v>
      </c>
      <c r="G544" t="n">
        <v>6310.131839224228</v>
      </c>
      <c r="H544" t="n">
        <v>263376.846236144</v>
      </c>
      <c r="I544" t="n">
        <v>194863.5664047367</v>
      </c>
      <c r="J544" t="n">
        <v>271.8366023834323</v>
      </c>
      <c r="K544" t="n">
        <v>425.4958747731603</v>
      </c>
      <c r="L544" t="n">
        <v>-267.4537906541606</v>
      </c>
      <c r="M544" t="n">
        <v>5.161119760341486</v>
      </c>
      <c r="N544" t="n">
        <v>103.4646443668932</v>
      </c>
      <c r="O544" t="n">
        <v>1627.810794129666</v>
      </c>
      <c r="P544" t="n">
        <v>0.05224039542121184</v>
      </c>
      <c r="Q544" t="n">
        <v>1.77635683940025e-15</v>
      </c>
      <c r="R544" t="n">
        <v>599.7323232182741</v>
      </c>
      <c r="S544" t="n">
        <v>74.42981742274407</v>
      </c>
      <c r="T544" t="n">
        <v>1300.133411575614</v>
      </c>
      <c r="U544" t="n">
        <v>34886.95957600947</v>
      </c>
      <c r="V544" t="n">
        <v>320</v>
      </c>
      <c r="W544" t="n">
        <v>537</v>
      </c>
      <c r="X544" t="n">
        <v>199</v>
      </c>
      <c r="Y544" t="n">
        <v>0</v>
      </c>
      <c r="Z544" t="n">
        <v>0.5204481285890895</v>
      </c>
      <c r="AA544" t="n">
        <v>4.253505072482231</v>
      </c>
      <c r="AB544" t="n">
        <v>422.2469035204223</v>
      </c>
      <c r="AC544" t="n">
        <v>5009.798966683958</v>
      </c>
      <c r="AD544" t="n">
        <v>2559.479591838647</v>
      </c>
      <c r="AE544" t="n">
        <v>1.318458330098792</v>
      </c>
      <c r="AF544" t="n">
        <v>17.24465899699404</v>
      </c>
      <c r="AG544" t="n">
        <v>531.1715925776832</v>
      </c>
      <c r="AH544" t="n">
        <v>32808.72089157643</v>
      </c>
      <c r="AI544" t="n">
        <v>18537.06897022904</v>
      </c>
      <c r="AJ544" t="n">
        <v>-14.04733660052437</v>
      </c>
      <c r="AK544" t="n">
        <v>-155.2191056971067</v>
      </c>
      <c r="AL544" t="n">
        <v>-118.5404841800329</v>
      </c>
      <c r="AM544" t="n">
        <v>5.108879364920274</v>
      </c>
      <c r="AN544" t="n">
        <v>103.4646443668932</v>
      </c>
      <c r="AO544" t="n">
        <v>1028.078470911392</v>
      </c>
      <c r="AP544" t="n">
        <v>1005792.884080175</v>
      </c>
      <c r="AQ544" t="n">
        <v>0.2110419765923044</v>
      </c>
      <c r="AR544" t="n">
        <v>0.2296751692041188</v>
      </c>
      <c r="AS544" t="n">
        <v>0.1140116016029164</v>
      </c>
      <c r="AT544" t="n">
        <v>0.2498735171853174</v>
      </c>
      <c r="AU544" t="n">
        <v>0.1953977354153431</v>
      </c>
      <c r="AV544" t="n">
        <v>7.605142700556068</v>
      </c>
      <c r="AW544" t="n">
        <v>138.0606058984377</v>
      </c>
      <c r="AX544" t="n">
        <v>10603.73214441426</v>
      </c>
      <c r="AY544" t="n">
        <v>163305.4558620723</v>
      </c>
      <c r="AZ544" t="n">
        <v>205055.5908099269</v>
      </c>
      <c r="BA544" t="n">
        <v>-2.182787284255028e-11</v>
      </c>
      <c r="BB544" t="n">
        <v>11920.37362796526</v>
      </c>
      <c r="BC544" t="n">
        <v>11920.37362796524</v>
      </c>
      <c r="BD544" t="n">
        <v>5.161119760341486</v>
      </c>
      <c r="BE544" t="n">
        <v>0.05224039542121184</v>
      </c>
      <c r="BF544" t="n">
        <v>103.4646443668932</v>
      </c>
      <c r="BG544" t="n">
        <v>1.77635683940025e-15</v>
      </c>
      <c r="BH544" t="n">
        <v>1627.810794129666</v>
      </c>
      <c r="BI544" t="n">
        <v>599.7323232182741</v>
      </c>
      <c r="BJ544" t="n">
        <v>106123.2786392089</v>
      </c>
      <c r="BK544" t="n">
        <v>1078.653340718498</v>
      </c>
      <c r="BL544" t="n">
        <v>153096.2904771762</v>
      </c>
      <c r="BM544" t="n">
        <v>580.5220175931827</v>
      </c>
      <c r="BN544" t="n">
        <v>29172.33965926406</v>
      </c>
      <c r="BO544" t="n">
        <v>10872.42438142957</v>
      </c>
      <c r="BP544" t="n">
        <v>0.4964220436250215</v>
      </c>
      <c r="BQ544" t="n">
        <v>5.563356811836582</v>
      </c>
      <c r="BR544" t="n">
        <v>305.8052838222314</v>
      </c>
      <c r="BS544" t="n">
        <v>10235.71564620409</v>
      </c>
      <c r="BT544" t="n">
        <v>8327.898789980134</v>
      </c>
      <c r="BU544" t="n">
        <v>5749.715017531195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209</v>
      </c>
      <c r="C545" t="n">
        <v>78</v>
      </c>
      <c r="D545" t="n">
        <v>1112.864013514035</v>
      </c>
      <c r="E545" t="n">
        <v>10.32726774514851</v>
      </c>
      <c r="F545" t="n">
        <v>156.7337394655851</v>
      </c>
      <c r="G545" t="n">
        <v>6310.142545146001</v>
      </c>
      <c r="H545" t="n">
        <v>263376.846236144</v>
      </c>
      <c r="I545" t="n">
        <v>194550.4548589018</v>
      </c>
      <c r="J545" t="n">
        <v>271.8366023834323</v>
      </c>
      <c r="K545" t="n">
        <v>425.4958747731603</v>
      </c>
      <c r="L545" t="n">
        <v>-267.4537906541606</v>
      </c>
      <c r="M545" t="n">
        <v>5.161119760341486</v>
      </c>
      <c r="N545" t="n">
        <v>103.4646443668932</v>
      </c>
      <c r="O545" t="n">
        <v>1627.810794129666</v>
      </c>
      <c r="P545" t="n">
        <v>0.05224039542121184</v>
      </c>
      <c r="Q545" t="n">
        <v>1.77635683940025e-15</v>
      </c>
      <c r="R545" t="n">
        <v>599.7323232182741</v>
      </c>
      <c r="S545" t="n">
        <v>74.42981742274407</v>
      </c>
      <c r="T545" t="n">
        <v>1300.347056301492</v>
      </c>
      <c r="U545" t="n">
        <v>34886.95957600947</v>
      </c>
      <c r="V545" t="n">
        <v>320</v>
      </c>
      <c r="W545" t="n">
        <v>537</v>
      </c>
      <c r="X545" t="n">
        <v>199.6666666666667</v>
      </c>
      <c r="Y545" t="n">
        <v>0</v>
      </c>
      <c r="Z545" t="n">
        <v>0.5204481502578187</v>
      </c>
      <c r="AA545" t="n">
        <v>4.253825677893882</v>
      </c>
      <c r="AB545" t="n">
        <v>422.2472028524037</v>
      </c>
      <c r="AC545" t="n">
        <v>5009.798966683958</v>
      </c>
      <c r="AD545" t="n">
        <v>2559.480263164702</v>
      </c>
      <c r="AE545" t="n">
        <v>1.318458351767521</v>
      </c>
      <c r="AF545" t="n">
        <v>17.24477534494383</v>
      </c>
      <c r="AG545" t="n">
        <v>531.1718919096646</v>
      </c>
      <c r="AH545" t="n">
        <v>32808.72089157643</v>
      </c>
      <c r="AI545" t="n">
        <v>18537.06921385378</v>
      </c>
      <c r="AJ545" t="n">
        <v>-143.9746536493855</v>
      </c>
      <c r="AK545" t="n">
        <v>-267.0311258233682</v>
      </c>
      <c r="AL545" t="n">
        <v>-138.0355558348909</v>
      </c>
      <c r="AM545" t="n">
        <v>5.108879364920274</v>
      </c>
      <c r="AN545" t="n">
        <v>103.4646443668932</v>
      </c>
      <c r="AO545" t="n">
        <v>1028.078470911392</v>
      </c>
      <c r="AP545" t="n">
        <v>1005896.939851025</v>
      </c>
      <c r="AQ545" t="n">
        <v>0.2108464836815291</v>
      </c>
      <c r="AR545" t="n">
        <v>0.2298322255750178</v>
      </c>
      <c r="AS545" t="n">
        <v>0.1140483364055088</v>
      </c>
      <c r="AT545" t="n">
        <v>0.249899370341423</v>
      </c>
      <c r="AU545" t="n">
        <v>0.1953735839965212</v>
      </c>
      <c r="AV545" t="n">
        <v>7.605346647683941</v>
      </c>
      <c r="AW545" t="n">
        <v>138.0448127318271</v>
      </c>
      <c r="AX545" t="n">
        <v>10603.05618578397</v>
      </c>
      <c r="AY545" t="n">
        <v>163296.1921336045</v>
      </c>
      <c r="AZ545" t="n">
        <v>205049.160959938</v>
      </c>
      <c r="BA545" t="n">
        <v>-2.182787284255028e-11</v>
      </c>
      <c r="BB545" t="n">
        <v>11920.37362796526</v>
      </c>
      <c r="BC545" t="n">
        <v>11920.37362796524</v>
      </c>
      <c r="BD545" t="n">
        <v>5.161119760341486</v>
      </c>
      <c r="BE545" t="n">
        <v>0.05224039542121184</v>
      </c>
      <c r="BF545" t="n">
        <v>103.4646443668932</v>
      </c>
      <c r="BG545" t="n">
        <v>1.77635683940025e-15</v>
      </c>
      <c r="BH545" t="n">
        <v>1627.810794129666</v>
      </c>
      <c r="BI545" t="n">
        <v>599.7323232182741</v>
      </c>
      <c r="BJ545" t="n">
        <v>106123.2786392089</v>
      </c>
      <c r="BK545" t="n">
        <v>1078.653340718498</v>
      </c>
      <c r="BL545" t="n">
        <v>153096.2904771762</v>
      </c>
      <c r="BM545" t="n">
        <v>580.5220175931827</v>
      </c>
      <c r="BN545" t="n">
        <v>29172.33965926406</v>
      </c>
      <c r="BO545" t="n">
        <v>10872.42438142957</v>
      </c>
      <c r="BP545" t="n">
        <v>0.4964220436250215</v>
      </c>
      <c r="BQ545" t="n">
        <v>5.563356811836582</v>
      </c>
      <c r="BR545" t="n">
        <v>305.8052838222314</v>
      </c>
      <c r="BS545" t="n">
        <v>10235.71564620409</v>
      </c>
      <c r="BT545" t="n">
        <v>8327.898789980134</v>
      </c>
      <c r="BU545" t="n">
        <v>5749.715017531195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209</v>
      </c>
      <c r="C546" t="n">
        <v>78</v>
      </c>
      <c r="D546" t="n">
        <v>1112.864013514035</v>
      </c>
      <c r="E546" t="n">
        <v>10.32726774514851</v>
      </c>
      <c r="F546" t="n">
        <v>156.84072213123</v>
      </c>
      <c r="G546" t="n">
        <v>6310.142545146001</v>
      </c>
      <c r="H546" t="n">
        <v>263376.846236144</v>
      </c>
      <c r="I546" t="n">
        <v>194393.8990859843</v>
      </c>
      <c r="J546" t="n">
        <v>271.8366023834323</v>
      </c>
      <c r="K546" t="n">
        <v>425.4958747731603</v>
      </c>
      <c r="L546" t="n">
        <v>-267.4537906541606</v>
      </c>
      <c r="M546" t="n">
        <v>5.161119760341486</v>
      </c>
      <c r="N546" t="n">
        <v>103.4646443668932</v>
      </c>
      <c r="O546" t="n">
        <v>1627.810794129666</v>
      </c>
      <c r="P546" t="n">
        <v>0.05224039542121184</v>
      </c>
      <c r="Q546" t="n">
        <v>1.77635683940025e-15</v>
      </c>
      <c r="R546" t="n">
        <v>599.7323232182741</v>
      </c>
      <c r="S546" t="n">
        <v>74.42981742274407</v>
      </c>
      <c r="T546" t="n">
        <v>1300.453878664431</v>
      </c>
      <c r="U546" t="n">
        <v>34886.95957600947</v>
      </c>
      <c r="V546" t="n">
        <v>320</v>
      </c>
      <c r="W546" t="n">
        <v>537</v>
      </c>
      <c r="X546" t="n">
        <v>200</v>
      </c>
      <c r="Y546" t="n">
        <v>0</v>
      </c>
      <c r="Z546" t="n">
        <v>0.5204481502578187</v>
      </c>
      <c r="AA546" t="n">
        <v>4.253985980599707</v>
      </c>
      <c r="AB546" t="n">
        <v>422.2472028524037</v>
      </c>
      <c r="AC546" t="n">
        <v>5009.798966683958</v>
      </c>
      <c r="AD546" t="n">
        <v>2559.48059882773</v>
      </c>
      <c r="AE546" t="n">
        <v>1.318458351767521</v>
      </c>
      <c r="AF546" t="n">
        <v>17.24483351891872</v>
      </c>
      <c r="AG546" t="n">
        <v>531.1718919096646</v>
      </c>
      <c r="AH546" t="n">
        <v>32808.72089157643</v>
      </c>
      <c r="AI546" t="n">
        <v>18537.06933566615</v>
      </c>
      <c r="AJ546" t="n">
        <v>-200.3681670391665</v>
      </c>
      <c r="AK546" t="n">
        <v>-284.1027921439174</v>
      </c>
      <c r="AL546" t="n">
        <v>-129.0592656282352</v>
      </c>
      <c r="AM546" t="n">
        <v>5.108879364920274</v>
      </c>
      <c r="AN546" t="n">
        <v>103.4646443668932</v>
      </c>
      <c r="AO546" t="n">
        <v>1028.078470911392</v>
      </c>
      <c r="AP546" t="n">
        <v>1006604.228093674</v>
      </c>
      <c r="AQ546" t="n">
        <v>0.2111766568225487</v>
      </c>
      <c r="AR546" t="n">
        <v>0.2303037246465611</v>
      </c>
      <c r="AS546" t="n">
        <v>0.1141224543154737</v>
      </c>
      <c r="AT546" t="n">
        <v>0.2496294703853502</v>
      </c>
      <c r="AU546" t="n">
        <v>0.1947676938300662</v>
      </c>
      <c r="AV546" t="n">
        <v>7.604184189708621</v>
      </c>
      <c r="AW546" t="n">
        <v>138.0407347246553</v>
      </c>
      <c r="AX546" t="n">
        <v>10601.94362966912</v>
      </c>
      <c r="AY546" t="n">
        <v>163293.94509296</v>
      </c>
      <c r="AZ546" t="n">
        <v>205043.0832410509</v>
      </c>
      <c r="BA546" t="n">
        <v>-2.182787284255028e-11</v>
      </c>
      <c r="BB546" t="n">
        <v>11920.37362796526</v>
      </c>
      <c r="BC546" t="n">
        <v>11920.37362796524</v>
      </c>
      <c r="BD546" t="n">
        <v>5.161119760341486</v>
      </c>
      <c r="BE546" t="n">
        <v>0.05224039542121184</v>
      </c>
      <c r="BF546" t="n">
        <v>103.4646443668932</v>
      </c>
      <c r="BG546" t="n">
        <v>1.77635683940025e-15</v>
      </c>
      <c r="BH546" t="n">
        <v>1627.810794129666</v>
      </c>
      <c r="BI546" t="n">
        <v>599.7323232182741</v>
      </c>
      <c r="BJ546" t="n">
        <v>106123.2786392089</v>
      </c>
      <c r="BK546" t="n">
        <v>1078.653340718498</v>
      </c>
      <c r="BL546" t="n">
        <v>153096.2904771762</v>
      </c>
      <c r="BM546" t="n">
        <v>580.5220175931827</v>
      </c>
      <c r="BN546" t="n">
        <v>29172.33965926406</v>
      </c>
      <c r="BO546" t="n">
        <v>10872.42438142957</v>
      </c>
      <c r="BP546" t="n">
        <v>0.4964220436250215</v>
      </c>
      <c r="BQ546" t="n">
        <v>5.563356811836582</v>
      </c>
      <c r="BR546" t="n">
        <v>305.8052838222314</v>
      </c>
      <c r="BS546" t="n">
        <v>10235.71564620409</v>
      </c>
      <c r="BT546" t="n">
        <v>8327.898789980134</v>
      </c>
      <c r="BU546" t="n">
        <v>5749.715017531195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209</v>
      </c>
      <c r="C547" t="n">
        <v>78</v>
      </c>
      <c r="D547" t="n">
        <v>1112.864013514035</v>
      </c>
      <c r="E547" t="n">
        <v>10.32726774514851</v>
      </c>
      <c r="F547" t="n">
        <v>156.84072213123</v>
      </c>
      <c r="G547" t="n">
        <v>6310.142545146001</v>
      </c>
      <c r="H547" t="n">
        <v>263376.846236144</v>
      </c>
      <c r="I547" t="n">
        <v>194393.8990859843</v>
      </c>
      <c r="J547" t="n">
        <v>271.8366023834323</v>
      </c>
      <c r="K547" t="n">
        <v>425.4958747731603</v>
      </c>
      <c r="L547" t="n">
        <v>-267.4537906541606</v>
      </c>
      <c r="M547" t="n">
        <v>5.161119760341486</v>
      </c>
      <c r="N547" t="n">
        <v>103.4646443668932</v>
      </c>
      <c r="O547" t="n">
        <v>1627.810794129666</v>
      </c>
      <c r="P547" t="n">
        <v>0.05224039542121184</v>
      </c>
      <c r="Q547" t="n">
        <v>1.77635683940025e-15</v>
      </c>
      <c r="R547" t="n">
        <v>599.7323232182741</v>
      </c>
      <c r="S547" t="n">
        <v>74.42981742274407</v>
      </c>
      <c r="T547" t="n">
        <v>1300.453878664431</v>
      </c>
      <c r="U547" t="n">
        <v>34886.95957600947</v>
      </c>
      <c r="V547" t="n">
        <v>320</v>
      </c>
      <c r="W547" t="n">
        <v>537</v>
      </c>
      <c r="X547" t="n">
        <v>200</v>
      </c>
      <c r="Y547" t="n">
        <v>0</v>
      </c>
      <c r="Z547" t="n">
        <v>0.5204481502578187</v>
      </c>
      <c r="AA547" t="n">
        <v>4.253985980599707</v>
      </c>
      <c r="AB547" t="n">
        <v>422.2472028524037</v>
      </c>
      <c r="AC547" t="n">
        <v>5009.798966683958</v>
      </c>
      <c r="AD547" t="n">
        <v>2559.48059882773</v>
      </c>
      <c r="AE547" t="n">
        <v>1.318458351767521</v>
      </c>
      <c r="AF547" t="n">
        <v>17.24483351891872</v>
      </c>
      <c r="AG547" t="n">
        <v>531.1718919096646</v>
      </c>
      <c r="AH547" t="n">
        <v>32808.72089157643</v>
      </c>
      <c r="AI547" t="n">
        <v>18537.06933566615</v>
      </c>
      <c r="AJ547" t="n">
        <v>-152.7619261570543</v>
      </c>
      <c r="AK547" t="n">
        <v>-217.6473075960946</v>
      </c>
      <c r="AL547" t="n">
        <v>-118.9702792386561</v>
      </c>
      <c r="AM547" t="n">
        <v>5.108879364920274</v>
      </c>
      <c r="AN547" t="n">
        <v>103.4646443668932</v>
      </c>
      <c r="AO547" t="n">
        <v>1028.078470911392</v>
      </c>
      <c r="AP547" t="n">
        <v>1006299.676182742</v>
      </c>
      <c r="AQ547" t="n">
        <v>0.2111713471054854</v>
      </c>
      <c r="AR547" t="n">
        <v>0.2303309534565307</v>
      </c>
      <c r="AS547" t="n">
        <v>0.1139978147665506</v>
      </c>
      <c r="AT547" t="n">
        <v>0.2496809955649185</v>
      </c>
      <c r="AU547" t="n">
        <v>0.1948188891065149</v>
      </c>
      <c r="AV547" t="n">
        <v>7.605007874679356</v>
      </c>
      <c r="AW547" t="n">
        <v>138.0536555082734</v>
      </c>
      <c r="AX547" t="n">
        <v>10603.82890296022</v>
      </c>
      <c r="AY547" t="n">
        <v>163308.6841125986</v>
      </c>
      <c r="AZ547" t="n">
        <v>205062.6028008175</v>
      </c>
      <c r="BA547" t="n">
        <v>-2.182787284255028e-11</v>
      </c>
      <c r="BB547" t="n">
        <v>11920.37362796526</v>
      </c>
      <c r="BC547" t="n">
        <v>11920.37362796524</v>
      </c>
      <c r="BD547" t="n">
        <v>5.161119760341486</v>
      </c>
      <c r="BE547" t="n">
        <v>0.05224039542121184</v>
      </c>
      <c r="BF547" t="n">
        <v>103.4646443668932</v>
      </c>
      <c r="BG547" t="n">
        <v>1.77635683940025e-15</v>
      </c>
      <c r="BH547" t="n">
        <v>1627.810794129666</v>
      </c>
      <c r="BI547" t="n">
        <v>599.7323232182741</v>
      </c>
      <c r="BJ547" t="n">
        <v>106123.2786392089</v>
      </c>
      <c r="BK547" t="n">
        <v>1078.653340718498</v>
      </c>
      <c r="BL547" t="n">
        <v>153096.2904771762</v>
      </c>
      <c r="BM547" t="n">
        <v>580.5220175931827</v>
      </c>
      <c r="BN547" t="n">
        <v>29172.33965926406</v>
      </c>
      <c r="BO547" t="n">
        <v>10872.42438142957</v>
      </c>
      <c r="BP547" t="n">
        <v>0.4964220436250215</v>
      </c>
      <c r="BQ547" t="n">
        <v>5.563356811836582</v>
      </c>
      <c r="BR547" t="n">
        <v>305.8052838222314</v>
      </c>
      <c r="BS547" t="n">
        <v>10235.71564620409</v>
      </c>
      <c r="BT547" t="n">
        <v>8327.898789980134</v>
      </c>
      <c r="BU547" t="n">
        <v>5749.715017531195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209</v>
      </c>
      <c r="C548" t="n">
        <v>78</v>
      </c>
      <c r="D548" t="n">
        <v>1112.864046448311</v>
      </c>
      <c r="E548" t="n">
        <v>10.29696824203045</v>
      </c>
      <c r="F548" t="n">
        <v>156.8405801486362</v>
      </c>
      <c r="G548" t="n">
        <v>6345.089183933244</v>
      </c>
      <c r="H548" t="n">
        <v>263376.846236144</v>
      </c>
      <c r="I548" t="n">
        <v>194393.8990859843</v>
      </c>
      <c r="J548" t="n">
        <v>273.0006521099038</v>
      </c>
      <c r="K548" t="n">
        <v>425.4958747731603</v>
      </c>
      <c r="L548" t="n">
        <v>-267.4537906541606</v>
      </c>
      <c r="M548" t="n">
        <v>5.161119760341486</v>
      </c>
      <c r="N548" t="n">
        <v>102.7740369172827</v>
      </c>
      <c r="O548" t="n">
        <v>1627.810794129666</v>
      </c>
      <c r="P548" t="n">
        <v>0.05224039542121184</v>
      </c>
      <c r="Q548" t="n">
        <v>1.77635683940025e-15</v>
      </c>
      <c r="R548" t="n">
        <v>599.7323232182741</v>
      </c>
      <c r="S548" t="n">
        <v>74.46068049970118</v>
      </c>
      <c r="T548" t="n">
        <v>1301.144486114042</v>
      </c>
      <c r="U548" t="n">
        <v>34921.90428235532</v>
      </c>
      <c r="V548" t="n">
        <v>320.6666666666667</v>
      </c>
      <c r="W548" t="n">
        <v>537</v>
      </c>
      <c r="X548" t="n">
        <v>200.6666666666667</v>
      </c>
      <c r="Y548" t="n">
        <v>0</v>
      </c>
      <c r="Z548" t="n">
        <v>0.5210114858185158</v>
      </c>
      <c r="AA548" t="n">
        <v>4.262711210276076</v>
      </c>
      <c r="AB548" t="n">
        <v>422.2478055331317</v>
      </c>
      <c r="AC548" t="n">
        <v>5009.798966683958</v>
      </c>
      <c r="AD548" t="n">
        <v>2559.48059882773</v>
      </c>
      <c r="AE548" t="n">
        <v>1.318662787054818</v>
      </c>
      <c r="AF548" t="n">
        <v>17.24799991144416</v>
      </c>
      <c r="AG548" t="n">
        <v>531.1721349732225</v>
      </c>
      <c r="AH548" t="n">
        <v>32808.72089157643</v>
      </c>
      <c r="AI548" t="n">
        <v>18537.06933566615</v>
      </c>
      <c r="AJ548" t="n">
        <v>-159.7187156617506</v>
      </c>
      <c r="AK548" t="n">
        <v>-174.8284637829882</v>
      </c>
      <c r="AL548" t="n">
        <v>-113.3897322214196</v>
      </c>
      <c r="AM548" t="n">
        <v>5.108879364920274</v>
      </c>
      <c r="AN548" t="n">
        <v>102.7740369172827</v>
      </c>
      <c r="AO548" t="n">
        <v>1028.078470911392</v>
      </c>
      <c r="AP548" t="n">
        <v>1006258.469857053</v>
      </c>
      <c r="AQ548" t="n">
        <v>0.2110711550751548</v>
      </c>
      <c r="AR548" t="n">
        <v>0.2302114534643384</v>
      </c>
      <c r="AS548" t="n">
        <v>0.1139897667327547</v>
      </c>
      <c r="AT548" t="n">
        <v>0.2498895839675665</v>
      </c>
      <c r="AU548" t="n">
        <v>0.1948380407601857</v>
      </c>
      <c r="AV548" t="n">
        <v>7.605459431473957</v>
      </c>
      <c r="AW548" t="n">
        <v>138.0631200750234</v>
      </c>
      <c r="AX548" t="n">
        <v>10604.37108809352</v>
      </c>
      <c r="AY548" t="n">
        <v>163309.6722124766</v>
      </c>
      <c r="AZ548" t="n">
        <v>205071.7237670173</v>
      </c>
      <c r="BA548" t="n">
        <v>-2.182787284255028e-11</v>
      </c>
      <c r="BB548" t="n">
        <v>11920.37362796526</v>
      </c>
      <c r="BC548" t="n">
        <v>11920.37362796524</v>
      </c>
      <c r="BD548" t="n">
        <v>5.161119760341486</v>
      </c>
      <c r="BE548" t="n">
        <v>0.05224039542121184</v>
      </c>
      <c r="BF548" t="n">
        <v>102.7740369172827</v>
      </c>
      <c r="BG548" t="n">
        <v>1.77635683940025e-15</v>
      </c>
      <c r="BH548" t="n">
        <v>1627.810794129666</v>
      </c>
      <c r="BI548" t="n">
        <v>599.7323232182741</v>
      </c>
      <c r="BJ548" t="n">
        <v>106123.2786392089</v>
      </c>
      <c r="BK548" t="n">
        <v>1078.653340718498</v>
      </c>
      <c r="BL548" t="n">
        <v>152076.4013955914</v>
      </c>
      <c r="BM548" t="n">
        <v>580.5220175931827</v>
      </c>
      <c r="BN548" t="n">
        <v>29172.33965926406</v>
      </c>
      <c r="BO548" t="n">
        <v>10872.42438142957</v>
      </c>
      <c r="BP548" t="n">
        <v>0.4964220436250215</v>
      </c>
      <c r="BQ548" t="n">
        <v>4.997148255064708</v>
      </c>
      <c r="BR548" t="n">
        <v>305.8052838222314</v>
      </c>
      <c r="BS548" t="n">
        <v>10235.71564620409</v>
      </c>
      <c r="BT548" t="n">
        <v>7491.72199333943</v>
      </c>
      <c r="BU548" t="n">
        <v>5749.715017531195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209</v>
      </c>
      <c r="C549" t="n">
        <v>78</v>
      </c>
      <c r="D549" t="n">
        <v>1112.870478560558</v>
      </c>
      <c r="E549" t="n">
        <v>10.281915596134</v>
      </c>
      <c r="F549" t="n">
        <v>156.8430690184713</v>
      </c>
      <c r="G549" t="n">
        <v>6362.563767160552</v>
      </c>
      <c r="H549" t="n">
        <v>263376.846236144</v>
      </c>
      <c r="I549" t="n">
        <v>194393.8990859843</v>
      </c>
      <c r="J549" t="n">
        <v>273.5826769731395</v>
      </c>
      <c r="K549" t="n">
        <v>425.4958747731603</v>
      </c>
      <c r="L549" t="n">
        <v>-267.4537906541606</v>
      </c>
      <c r="M549" t="n">
        <v>5.161119760341486</v>
      </c>
      <c r="N549" t="n">
        <v>102.4287331924775</v>
      </c>
      <c r="O549" t="n">
        <v>1627.810794129666</v>
      </c>
      <c r="P549" t="n">
        <v>0.05224039542121184</v>
      </c>
      <c r="Q549" t="n">
        <v>1.77635683940025e-15</v>
      </c>
      <c r="R549" t="n">
        <v>868.6267862274632</v>
      </c>
      <c r="S549" t="n">
        <v>74.47611203817972</v>
      </c>
      <c r="T549" t="n">
        <v>1301.489789838847</v>
      </c>
      <c r="U549" t="n">
        <v>35208.27109853744</v>
      </c>
      <c r="V549" t="n">
        <v>321</v>
      </c>
      <c r="W549" t="n">
        <v>537.6666666666666</v>
      </c>
      <c r="X549" t="n">
        <v>201</v>
      </c>
      <c r="Y549" t="n">
        <v>0</v>
      </c>
      <c r="Z549" t="n">
        <v>0.5212933815096127</v>
      </c>
      <c r="AA549" t="n">
        <v>4.267084874517591</v>
      </c>
      <c r="AB549" t="n">
        <v>422.2481427850136</v>
      </c>
      <c r="AC549" t="n">
        <v>5011.715667540967</v>
      </c>
      <c r="AD549" t="n">
        <v>2559.48059882773</v>
      </c>
      <c r="AE549" t="n">
        <v>1.318765232609215</v>
      </c>
      <c r="AF549" t="n">
        <v>17.24959415711021</v>
      </c>
      <c r="AG549" t="n">
        <v>531.1722924165193</v>
      </c>
      <c r="AH549" t="n">
        <v>32809.41646308713</v>
      </c>
      <c r="AI549" t="n">
        <v>18537.06933566615</v>
      </c>
      <c r="AJ549" t="n">
        <v>-167.160550551914</v>
      </c>
      <c r="AK549" t="n">
        <v>-176.560560257583</v>
      </c>
      <c r="AL549" t="n">
        <v>-114.4838852956558</v>
      </c>
      <c r="AM549" t="n">
        <v>5.108879364920274</v>
      </c>
      <c r="AN549" t="n">
        <v>102.4287331924775</v>
      </c>
      <c r="AO549" t="n">
        <v>759.1840079022028</v>
      </c>
      <c r="AP549" t="n">
        <v>1006275.897024771</v>
      </c>
      <c r="AQ549" t="n">
        <v>0.2102136601630193</v>
      </c>
      <c r="AR549" t="n">
        <v>0.2301774936758294</v>
      </c>
      <c r="AS549" t="n">
        <v>0.114889634494055</v>
      </c>
      <c r="AT549" t="n">
        <v>0.2498839502063187</v>
      </c>
      <c r="AU549" t="n">
        <v>0.1948352614607777</v>
      </c>
      <c r="AV549" t="n">
        <v>7.605851562111485</v>
      </c>
      <c r="AW549" t="n">
        <v>138.0773365386561</v>
      </c>
      <c r="AX549" t="n">
        <v>10605.29601250356</v>
      </c>
      <c r="AY549" t="n">
        <v>163319.3459626451</v>
      </c>
      <c r="AZ549" t="n">
        <v>205084.2905850384</v>
      </c>
      <c r="BA549" t="n">
        <v>4887.323515224384</v>
      </c>
      <c r="BB549" t="n">
        <v>11920.37362796526</v>
      </c>
      <c r="BC549" t="n">
        <v>16807.69714318964</v>
      </c>
      <c r="BD549" t="n">
        <v>5.161119760341486</v>
      </c>
      <c r="BE549" t="n">
        <v>0.05224039542121184</v>
      </c>
      <c r="BF549" t="n">
        <v>102.4287331924775</v>
      </c>
      <c r="BG549" t="n">
        <v>1.77635683940025e-15</v>
      </c>
      <c r="BH549" t="n">
        <v>1627.810794129666</v>
      </c>
      <c r="BI549" t="n">
        <v>868.6267862274632</v>
      </c>
      <c r="BJ549" t="n">
        <v>106123.2786392089</v>
      </c>
      <c r="BK549" t="n">
        <v>1078.653340718498</v>
      </c>
      <c r="BL549" t="n">
        <v>151566.456854799</v>
      </c>
      <c r="BM549" t="n">
        <v>580.5220175931827</v>
      </c>
      <c r="BN549" t="n">
        <v>29172.33965926406</v>
      </c>
      <c r="BO549" t="n">
        <v>15759.74789665397</v>
      </c>
      <c r="BP549" t="n">
        <v>0.4964220436250215</v>
      </c>
      <c r="BQ549" t="n">
        <v>4.714043976678771</v>
      </c>
      <c r="BR549" t="n">
        <v>305.8052838222314</v>
      </c>
      <c r="BS549" t="n">
        <v>10235.71564620409</v>
      </c>
      <c r="BT549" t="n">
        <v>7073.633595019077</v>
      </c>
      <c r="BU549" t="n">
        <v>5749.715017531195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209</v>
      </c>
      <c r="C550" t="n">
        <v>78</v>
      </c>
      <c r="D550" t="n">
        <v>1112.87087571749</v>
      </c>
      <c r="E550" t="n">
        <v>10.2819281149234</v>
      </c>
      <c r="F550" t="n">
        <v>156.8431061761002</v>
      </c>
      <c r="G550" t="n">
        <v>6362.566337187197</v>
      </c>
      <c r="H550" t="n">
        <v>263376.846236144</v>
      </c>
      <c r="I550" t="n">
        <v>194406.3119954974</v>
      </c>
      <c r="J550" t="n">
        <v>261.06273714778</v>
      </c>
      <c r="K550" t="n">
        <v>425.4958747731603</v>
      </c>
      <c r="L550" t="n">
        <v>-267.4537906541606</v>
      </c>
      <c r="M550" t="n">
        <v>5.161119760341486</v>
      </c>
      <c r="N550" t="n">
        <v>102.4287331924775</v>
      </c>
      <c r="O550" t="n">
        <v>1627.810794129666</v>
      </c>
      <c r="P550" t="n">
        <v>0.05224039542121184</v>
      </c>
      <c r="Q550" t="n">
        <v>1.77635683940025e-15</v>
      </c>
      <c r="R550" t="n">
        <v>885.1682801931929</v>
      </c>
      <c r="S550" t="n">
        <v>74.47611203817972</v>
      </c>
      <c r="T550" t="n">
        <v>1301.489789838847</v>
      </c>
      <c r="U550" t="n">
        <v>35460.6240675809</v>
      </c>
      <c r="V550" t="n">
        <v>321</v>
      </c>
      <c r="W550" t="n">
        <v>538.6666666666666</v>
      </c>
      <c r="X550" t="n">
        <v>201</v>
      </c>
      <c r="Y550" t="n">
        <v>0</v>
      </c>
      <c r="Z550" t="n">
        <v>0.5212934108467862</v>
      </c>
      <c r="AA550" t="n">
        <v>4.267085034999885</v>
      </c>
      <c r="AB550" t="n">
        <v>422.2482154082984</v>
      </c>
      <c r="AC550" t="n">
        <v>5012.674017969472</v>
      </c>
      <c r="AD550" t="n">
        <v>2560.659656203119</v>
      </c>
      <c r="AE550" t="n">
        <v>1.318765261946389</v>
      </c>
      <c r="AF550" t="n">
        <v>17.2495943175925</v>
      </c>
      <c r="AG550" t="n">
        <v>531.1723650398042</v>
      </c>
      <c r="AH550" t="n">
        <v>32809.76424884248</v>
      </c>
      <c r="AI550" t="n">
        <v>18537.49721603469</v>
      </c>
      <c r="AJ550" t="n">
        <v>-124.582199060041</v>
      </c>
      <c r="AK550" t="n">
        <v>-115.675935883553</v>
      </c>
      <c r="AL550" t="n">
        <v>-118.5693116205903</v>
      </c>
      <c r="AM550" t="n">
        <v>5.108879364920274</v>
      </c>
      <c r="AN550" t="n">
        <v>102.4287331924775</v>
      </c>
      <c r="AO550" t="n">
        <v>742.6425139364732</v>
      </c>
      <c r="AP550" t="n">
        <v>1006308.977867789</v>
      </c>
      <c r="AQ550" t="n">
        <v>0.210193538376466</v>
      </c>
      <c r="AR550" t="n">
        <v>0.2301939454185063</v>
      </c>
      <c r="AS550" t="n">
        <v>0.1149185213230372</v>
      </c>
      <c r="AT550" t="n">
        <v>0.2498614873169517</v>
      </c>
      <c r="AU550" t="n">
        <v>0.1948325075650388</v>
      </c>
      <c r="AV550" t="n">
        <v>7.605685064930658</v>
      </c>
      <c r="AW550" t="n">
        <v>138.0722249023827</v>
      </c>
      <c r="AX550" t="n">
        <v>10604.7819002471</v>
      </c>
      <c r="AY550" t="n">
        <v>163315.1065776982</v>
      </c>
      <c r="AZ550" t="n">
        <v>205077.5775815416</v>
      </c>
      <c r="BA550" t="n">
        <v>7330.985272836587</v>
      </c>
      <c r="BB550" t="n">
        <v>9792.77211174627</v>
      </c>
      <c r="BC550" t="n">
        <v>17123.75738458286</v>
      </c>
      <c r="BD550" t="n">
        <v>5.161119760341486</v>
      </c>
      <c r="BE550" t="n">
        <v>0.05224039542121184</v>
      </c>
      <c r="BF550" t="n">
        <v>102.4287331924775</v>
      </c>
      <c r="BG550" t="n">
        <v>1.77635683940025e-15</v>
      </c>
      <c r="BH550" t="n">
        <v>1627.810794129666</v>
      </c>
      <c r="BI550" t="n">
        <v>885.1682801931929</v>
      </c>
      <c r="BJ550" t="n">
        <v>106123.2786392089</v>
      </c>
      <c r="BK550" t="n">
        <v>1078.653340718498</v>
      </c>
      <c r="BL550" t="n">
        <v>151566.456854799</v>
      </c>
      <c r="BM550" t="n">
        <v>580.5220175931827</v>
      </c>
      <c r="BN550" t="n">
        <v>29172.33965926406</v>
      </c>
      <c r="BO550" t="n">
        <v>16063.28819822183</v>
      </c>
      <c r="BP550" t="n">
        <v>0.4964220436250215</v>
      </c>
      <c r="BQ550" t="n">
        <v>4.714043976678771</v>
      </c>
      <c r="BR550" t="n">
        <v>305.8052838222314</v>
      </c>
      <c r="BS550" t="n">
        <v>10235.71564620409</v>
      </c>
      <c r="BT550" t="n">
        <v>7073.633595019077</v>
      </c>
      <c r="BU550" t="n">
        <v>5749.715017531195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209</v>
      </c>
      <c r="C551" t="n">
        <v>78</v>
      </c>
      <c r="D551" t="n">
        <v>1112.871014600359</v>
      </c>
      <c r="E551" t="n">
        <v>10.28192832472016</v>
      </c>
      <c r="F551" t="n">
        <v>156.8431061761002</v>
      </c>
      <c r="G551" t="n">
        <v>6361.638595367745</v>
      </c>
      <c r="H551" t="n">
        <v>263376.846236144</v>
      </c>
      <c r="I551" t="n">
        <v>194412.6154932466</v>
      </c>
      <c r="J551" t="n">
        <v>278.0813762466398</v>
      </c>
      <c r="K551" t="n">
        <v>425.4958747731603</v>
      </c>
      <c r="L551" t="n">
        <v>-267.4537906541606</v>
      </c>
      <c r="M551" t="n">
        <v>5.161119760341486</v>
      </c>
      <c r="N551" t="n">
        <v>102.4287331924775</v>
      </c>
      <c r="O551" t="n">
        <v>1384.097323114357</v>
      </c>
      <c r="P551" t="n">
        <v>0.05224039542121184</v>
      </c>
      <c r="Q551" t="n">
        <v>1.77635683940025e-15</v>
      </c>
      <c r="R551" t="n">
        <v>826.2154114237604</v>
      </c>
      <c r="S551" t="n">
        <v>74.47611203817972</v>
      </c>
      <c r="T551" t="n">
        <v>1301.489789838847</v>
      </c>
      <c r="U551" t="n">
        <v>35763.29040736565</v>
      </c>
      <c r="V551" t="n">
        <v>321.6666666666667</v>
      </c>
      <c r="W551" t="n">
        <v>539</v>
      </c>
      <c r="X551" t="n">
        <v>201</v>
      </c>
      <c r="Y551" t="n">
        <v>0</v>
      </c>
      <c r="Z551" t="n">
        <v>0.5212934113368561</v>
      </c>
      <c r="AA551" t="n">
        <v>4.267085034999885</v>
      </c>
      <c r="AB551" t="n">
        <v>424.7557490176805</v>
      </c>
      <c r="AC551" t="n">
        <v>5012.674017969472</v>
      </c>
      <c r="AD551" t="n">
        <v>2561.250926472764</v>
      </c>
      <c r="AE551" t="n">
        <v>1.318765262436459</v>
      </c>
      <c r="AF551" t="n">
        <v>17.2495943175925</v>
      </c>
      <c r="AG551" t="n">
        <v>532.0823730395065</v>
      </c>
      <c r="AH551" t="n">
        <v>32809.76424884248</v>
      </c>
      <c r="AI551" t="n">
        <v>18537.71289780091</v>
      </c>
      <c r="AJ551" t="n">
        <v>-110.5540678038592</v>
      </c>
      <c r="AK551" t="n">
        <v>-93.70887958708867</v>
      </c>
      <c r="AL551" t="n">
        <v>-95.23488529646873</v>
      </c>
      <c r="AM551" t="n">
        <v>5.108879364920274</v>
      </c>
      <c r="AN551" t="n">
        <v>102.4287331924775</v>
      </c>
      <c r="AO551" t="n">
        <v>557.8819116905961</v>
      </c>
      <c r="AP551" t="n">
        <v>1005929.265364251</v>
      </c>
      <c r="AQ551" t="n">
        <v>0.2101529598587683</v>
      </c>
      <c r="AR551" t="n">
        <v>0.2301317382810487</v>
      </c>
      <c r="AS551" t="n">
        <v>0.114806998251712</v>
      </c>
      <c r="AT551" t="n">
        <v>0.2499752728852953</v>
      </c>
      <c r="AU551" t="n">
        <v>0.1949330307231758</v>
      </c>
      <c r="AV551" t="n">
        <v>7.606599886016138</v>
      </c>
      <c r="AW551" t="n">
        <v>138.0902056249805</v>
      </c>
      <c r="AX551" t="n">
        <v>10606.69081781816</v>
      </c>
      <c r="AY551" t="n">
        <v>163330.7268327373</v>
      </c>
      <c r="AZ551" t="n">
        <v>205097.055645043</v>
      </c>
      <c r="BA551" t="n">
        <v>7330.985272836587</v>
      </c>
      <c r="BB551" t="n">
        <v>8728.971353636774</v>
      </c>
      <c r="BC551" t="n">
        <v>16059.95662647336</v>
      </c>
      <c r="BD551" t="n">
        <v>5.161119760341486</v>
      </c>
      <c r="BE551" t="n">
        <v>0.05224039542121184</v>
      </c>
      <c r="BF551" t="n">
        <v>102.4287331924775</v>
      </c>
      <c r="BG551" t="n">
        <v>1.77635683940025e-15</v>
      </c>
      <c r="BH551" t="n">
        <v>1384.097323114357</v>
      </c>
      <c r="BI551" t="n">
        <v>826.2154114237604</v>
      </c>
      <c r="BJ551" t="n">
        <v>106123.2786392089</v>
      </c>
      <c r="BK551" t="n">
        <v>1078.653340718498</v>
      </c>
      <c r="BL551" t="n">
        <v>151566.456854799</v>
      </c>
      <c r="BM551" t="n">
        <v>580.5220175931827</v>
      </c>
      <c r="BN551" t="n">
        <v>24749.220433265</v>
      </c>
      <c r="BO551" t="n">
        <v>14993.22747019965</v>
      </c>
      <c r="BP551" t="n">
        <v>0.4964220436250215</v>
      </c>
      <c r="BQ551" t="n">
        <v>4.714043976678771</v>
      </c>
      <c r="BR551" t="n">
        <v>238.6144362016433</v>
      </c>
      <c r="BS551" t="n">
        <v>10235.71564620409</v>
      </c>
      <c r="BT551" t="n">
        <v>7073.633595019077</v>
      </c>
      <c r="BU551" t="n">
        <v>4530.278403364192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209</v>
      </c>
      <c r="C552" t="n">
        <v>78</v>
      </c>
      <c r="D552" t="n">
        <v>1112.877681345706</v>
      </c>
      <c r="E552" t="n">
        <v>10.28192832472016</v>
      </c>
      <c r="F552" t="n">
        <v>156.8431061761002</v>
      </c>
      <c r="G552" t="n">
        <v>6361.50612952565</v>
      </c>
      <c r="H552" t="n">
        <v>263376.846236144</v>
      </c>
      <c r="I552" t="n">
        <v>194412.6154932466</v>
      </c>
      <c r="J552" t="n">
        <v>289.7206807524096</v>
      </c>
      <c r="K552" t="n">
        <v>425.4958747731603</v>
      </c>
      <c r="L552" t="n">
        <v>-267.4537906541606</v>
      </c>
      <c r="M552" t="n">
        <v>5.161119760341486</v>
      </c>
      <c r="N552" t="n">
        <v>102.4287331924775</v>
      </c>
      <c r="O552" t="n">
        <v>1262.240587606702</v>
      </c>
      <c r="P552" t="n">
        <v>0.05224039542121184</v>
      </c>
      <c r="Q552" t="n">
        <v>1.77635683940025e-15</v>
      </c>
      <c r="R552" t="n">
        <v>826.2154114237604</v>
      </c>
      <c r="S552" t="n">
        <v>74.47611203817972</v>
      </c>
      <c r="T552" t="n">
        <v>1301.489789838847</v>
      </c>
      <c r="U552" t="n">
        <v>35885.1471428733</v>
      </c>
      <c r="V552" t="n">
        <v>322</v>
      </c>
      <c r="W552" t="n">
        <v>539</v>
      </c>
      <c r="X552" t="n">
        <v>201</v>
      </c>
      <c r="Y552" t="n">
        <v>0</v>
      </c>
      <c r="Z552" t="n">
        <v>0.5212934113368561</v>
      </c>
      <c r="AA552" t="n">
        <v>4.267085034999885</v>
      </c>
      <c r="AB552" t="n">
        <v>426.018863352627</v>
      </c>
      <c r="AC552" t="n">
        <v>5012.674017969472</v>
      </c>
      <c r="AD552" t="n">
        <v>2561.250926472764</v>
      </c>
      <c r="AE552" t="n">
        <v>1.318765262436459</v>
      </c>
      <c r="AF552" t="n">
        <v>17.2495943175925</v>
      </c>
      <c r="AG552" t="n">
        <v>532.5467245696129</v>
      </c>
      <c r="AH552" t="n">
        <v>32809.76424884248</v>
      </c>
      <c r="AI552" t="n">
        <v>18537.71289780091</v>
      </c>
      <c r="AJ552" t="n">
        <v>-115.0459654164842</v>
      </c>
      <c r="AK552" t="n">
        <v>-77.5330079765305</v>
      </c>
      <c r="AL552" t="n">
        <v>-82.82754021908349</v>
      </c>
      <c r="AM552" t="n">
        <v>5.108879364920274</v>
      </c>
      <c r="AN552" t="n">
        <v>102.4287331924775</v>
      </c>
      <c r="AO552" t="n">
        <v>436.0251761829413</v>
      </c>
      <c r="AP552" t="n">
        <v>1005960.852812987</v>
      </c>
      <c r="AQ552" t="n">
        <v>0.2101643542499586</v>
      </c>
      <c r="AR552" t="n">
        <v>0.2301489304204242</v>
      </c>
      <c r="AS552" t="n">
        <v>0.1147639034274223</v>
      </c>
      <c r="AT552" t="n">
        <v>0.2499865283206542</v>
      </c>
      <c r="AU552" t="n">
        <v>0.1949362835815405</v>
      </c>
      <c r="AV552" t="n">
        <v>7.606528640756721</v>
      </c>
      <c r="AW552" t="n">
        <v>138.0884275463442</v>
      </c>
      <c r="AX552" t="n">
        <v>10607.31666697442</v>
      </c>
      <c r="AY552" t="n">
        <v>163328.8304731681</v>
      </c>
      <c r="AZ552" t="n">
        <v>205095.7194636156</v>
      </c>
      <c r="BA552" t="n">
        <v>7330.985272836587</v>
      </c>
      <c r="BB552" t="n">
        <v>8728.971353636774</v>
      </c>
      <c r="BC552" t="n">
        <v>16059.95662647336</v>
      </c>
      <c r="BD552" t="n">
        <v>5.161119760341486</v>
      </c>
      <c r="BE552" t="n">
        <v>0.05224039542121184</v>
      </c>
      <c r="BF552" t="n">
        <v>102.4287331924775</v>
      </c>
      <c r="BG552" t="n">
        <v>1.77635683940025e-15</v>
      </c>
      <c r="BH552" t="n">
        <v>1262.240587606702</v>
      </c>
      <c r="BI552" t="n">
        <v>826.2154114237604</v>
      </c>
      <c r="BJ552" t="n">
        <v>106123.2786392089</v>
      </c>
      <c r="BK552" t="n">
        <v>1078.653340718498</v>
      </c>
      <c r="BL552" t="n">
        <v>151566.456854799</v>
      </c>
      <c r="BM552" t="n">
        <v>580.5220175931827</v>
      </c>
      <c r="BN552" t="n">
        <v>22537.66082026546</v>
      </c>
      <c r="BO552" t="n">
        <v>14993.22747019965</v>
      </c>
      <c r="BP552" t="n">
        <v>0.4964220436250215</v>
      </c>
      <c r="BQ552" t="n">
        <v>4.714043976678771</v>
      </c>
      <c r="BR552" t="n">
        <v>205.0190123913492</v>
      </c>
      <c r="BS552" t="n">
        <v>10235.71564620409</v>
      </c>
      <c r="BT552" t="n">
        <v>7073.633595019077</v>
      </c>
      <c r="BU552" t="n">
        <v>3920.560096280691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209</v>
      </c>
      <c r="C553" t="n">
        <v>78</v>
      </c>
      <c r="D553" t="n">
        <v>1112.879118218087</v>
      </c>
      <c r="E553" t="n">
        <v>10.28192832472016</v>
      </c>
      <c r="F553" t="n">
        <v>156.8431061761002</v>
      </c>
      <c r="G553" t="n">
        <v>6361.577686129657</v>
      </c>
      <c r="H553" t="n">
        <v>263376.846236144</v>
      </c>
      <c r="I553" t="n">
        <v>194412.6154932466</v>
      </c>
      <c r="J553" t="n">
        <v>289.7206807524096</v>
      </c>
      <c r="K553" t="n">
        <v>425.4958747731603</v>
      </c>
      <c r="L553" t="n">
        <v>-267.4537906541606</v>
      </c>
      <c r="M553" t="n">
        <v>5.161119760341486</v>
      </c>
      <c r="N553" t="n">
        <v>102.4287331924775</v>
      </c>
      <c r="O553" t="n">
        <v>1262.240587606702</v>
      </c>
      <c r="P553" t="n">
        <v>0.05224039542121184</v>
      </c>
      <c r="Q553" t="n">
        <v>1.77635683940025e-15</v>
      </c>
      <c r="R553" t="n">
        <v>826.2154114237604</v>
      </c>
      <c r="S553" t="n">
        <v>74.47611203817972</v>
      </c>
      <c r="T553" t="n">
        <v>1301.489789838847</v>
      </c>
      <c r="U553" t="n">
        <v>35885.1471428733</v>
      </c>
      <c r="V553" t="n">
        <v>322</v>
      </c>
      <c r="W553" t="n">
        <v>539</v>
      </c>
      <c r="X553" t="n">
        <v>201</v>
      </c>
      <c r="Y553" t="n">
        <v>0</v>
      </c>
      <c r="Z553" t="n">
        <v>0.5212934113368561</v>
      </c>
      <c r="AA553" t="n">
        <v>4.267085034999885</v>
      </c>
      <c r="AB553" t="n">
        <v>426.0208820978293</v>
      </c>
      <c r="AC553" t="n">
        <v>5012.674017969472</v>
      </c>
      <c r="AD553" t="n">
        <v>2561.250926472764</v>
      </c>
      <c r="AE553" t="n">
        <v>1.318765262436459</v>
      </c>
      <c r="AF553" t="n">
        <v>17.2495943175925</v>
      </c>
      <c r="AG553" t="n">
        <v>532.5487433148153</v>
      </c>
      <c r="AH553" t="n">
        <v>32809.76424884248</v>
      </c>
      <c r="AI553" t="n">
        <v>18537.71289780091</v>
      </c>
      <c r="AJ553" t="n">
        <v>-103.9012968623127</v>
      </c>
      <c r="AK553" t="n">
        <v>20.6213062354293</v>
      </c>
      <c r="AL553" t="n">
        <v>-82.09407756213285</v>
      </c>
      <c r="AM553" t="n">
        <v>5.108879364920274</v>
      </c>
      <c r="AN553" t="n">
        <v>102.4287331924775</v>
      </c>
      <c r="AO553" t="n">
        <v>436.0251761829413</v>
      </c>
      <c r="AP553" t="n">
        <v>1005807.390793063</v>
      </c>
      <c r="AQ553" t="n">
        <v>0.2102009064493648</v>
      </c>
      <c r="AR553" t="n">
        <v>0.2301348953565173</v>
      </c>
      <c r="AS553" t="n">
        <v>0.1147839043088934</v>
      </c>
      <c r="AT553" t="n">
        <v>0.2499220959639117</v>
      </c>
      <c r="AU553" t="n">
        <v>0.1949581979213128</v>
      </c>
      <c r="AV553" t="n">
        <v>7.606212373647509</v>
      </c>
      <c r="AW553" t="n">
        <v>138.0857741976423</v>
      </c>
      <c r="AX553" t="n">
        <v>10606.97935761235</v>
      </c>
      <c r="AY553" t="n">
        <v>163326.7664162084</v>
      </c>
      <c r="AZ553" t="n">
        <v>205086.9432204682</v>
      </c>
      <c r="BA553" t="n">
        <v>7330.985272836587</v>
      </c>
      <c r="BB553" t="n">
        <v>8728.971353636774</v>
      </c>
      <c r="BC553" t="n">
        <v>16059.95662647336</v>
      </c>
      <c r="BD553" t="n">
        <v>5.161119760341486</v>
      </c>
      <c r="BE553" t="n">
        <v>0.05224039542121184</v>
      </c>
      <c r="BF553" t="n">
        <v>102.4287331924775</v>
      </c>
      <c r="BG553" t="n">
        <v>1.77635683940025e-15</v>
      </c>
      <c r="BH553" t="n">
        <v>1262.240587606702</v>
      </c>
      <c r="BI553" t="n">
        <v>826.2154114237604</v>
      </c>
      <c r="BJ553" t="n">
        <v>106123.2786392089</v>
      </c>
      <c r="BK553" t="n">
        <v>1078.653340718498</v>
      </c>
      <c r="BL553" t="n">
        <v>151566.456854799</v>
      </c>
      <c r="BM553" t="n">
        <v>580.5220175931827</v>
      </c>
      <c r="BN553" t="n">
        <v>22537.66082026546</v>
      </c>
      <c r="BO553" t="n">
        <v>14993.22747019965</v>
      </c>
      <c r="BP553" t="n">
        <v>0.4964220436250215</v>
      </c>
      <c r="BQ553" t="n">
        <v>4.714043976678771</v>
      </c>
      <c r="BR553" t="n">
        <v>205.0190123913492</v>
      </c>
      <c r="BS553" t="n">
        <v>10235.71564620409</v>
      </c>
      <c r="BT553" t="n">
        <v>7073.633595019077</v>
      </c>
      <c r="BU553" t="n">
        <v>3920.560096280691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209</v>
      </c>
      <c r="C554" t="n">
        <v>78</v>
      </c>
      <c r="D554" t="n">
        <v>1112.879873481611</v>
      </c>
      <c r="E554" t="n">
        <v>10.28192832472016</v>
      </c>
      <c r="F554" t="n">
        <v>156.8431061761002</v>
      </c>
      <c r="G554" t="n">
        <v>6361.616605988843</v>
      </c>
      <c r="H554" t="n">
        <v>263376.846236144</v>
      </c>
      <c r="I554" t="n">
        <v>194412.6154932466</v>
      </c>
      <c r="J554" t="n">
        <v>289.7206807524096</v>
      </c>
      <c r="K554" t="n">
        <v>425.4958747731603</v>
      </c>
      <c r="L554" t="n">
        <v>-267.4537906541606</v>
      </c>
      <c r="M554" t="n">
        <v>5.161119760341486</v>
      </c>
      <c r="N554" t="n">
        <v>102.4287331924775</v>
      </c>
      <c r="O554" t="n">
        <v>1262.240587606702</v>
      </c>
      <c r="P554" t="n">
        <v>0.05224039542121184</v>
      </c>
      <c r="Q554" t="n">
        <v>1.77635683940025e-15</v>
      </c>
      <c r="R554" t="n">
        <v>826.2154114237604</v>
      </c>
      <c r="S554" t="n">
        <v>74.47611203817972</v>
      </c>
      <c r="T554" t="n">
        <v>1301.489789838847</v>
      </c>
      <c r="U554" t="n">
        <v>36131.46052310264</v>
      </c>
      <c r="V554" t="n">
        <v>322</v>
      </c>
      <c r="W554" t="n">
        <v>539</v>
      </c>
      <c r="X554" t="n">
        <v>201.6666666666667</v>
      </c>
      <c r="Y554" t="n">
        <v>0</v>
      </c>
      <c r="Z554" t="n">
        <v>0.5212934113368561</v>
      </c>
      <c r="AA554" t="n">
        <v>4.267085034999885</v>
      </c>
      <c r="AB554" t="n">
        <v>426.023257569231</v>
      </c>
      <c r="AC554" t="n">
        <v>5012.674017969472</v>
      </c>
      <c r="AD554" t="n">
        <v>2561.250926472764</v>
      </c>
      <c r="AE554" t="n">
        <v>1.318765262436459</v>
      </c>
      <c r="AF554" t="n">
        <v>17.2495943175925</v>
      </c>
      <c r="AG554" t="n">
        <v>532.5502814633219</v>
      </c>
      <c r="AH554" t="n">
        <v>32809.76424884248</v>
      </c>
      <c r="AI554" t="n">
        <v>18537.71289780091</v>
      </c>
      <c r="AJ554" t="n">
        <v>-108.4290397689938</v>
      </c>
      <c r="AK554" t="n">
        <v>22.32189669113791</v>
      </c>
      <c r="AL554" t="n">
        <v>-80.69828539547474</v>
      </c>
      <c r="AM554" t="n">
        <v>5.108879364920274</v>
      </c>
      <c r="AN554" t="n">
        <v>102.4287331924775</v>
      </c>
      <c r="AO554" t="n">
        <v>436.0251761829413</v>
      </c>
      <c r="AP554" t="n">
        <v>1005504.363112133</v>
      </c>
      <c r="AQ554" t="n">
        <v>0.210228550886567</v>
      </c>
      <c r="AR554" t="n">
        <v>0.2300046206160369</v>
      </c>
      <c r="AS554" t="n">
        <v>0.1148055751982048</v>
      </c>
      <c r="AT554" t="n">
        <v>0.2499389298350977</v>
      </c>
      <c r="AU554" t="n">
        <v>0.1950223234640935</v>
      </c>
      <c r="AV554" t="n">
        <v>7.605896322285207</v>
      </c>
      <c r="AW554" t="n">
        <v>138.0894846558431</v>
      </c>
      <c r="AX554" t="n">
        <v>10606.66896978521</v>
      </c>
      <c r="AY554" t="n">
        <v>163324.885621231</v>
      </c>
      <c r="AZ554" t="n">
        <v>205076.9692762381</v>
      </c>
      <c r="BA554" t="n">
        <v>7330.985272836587</v>
      </c>
      <c r="BB554" t="n">
        <v>8728.971353636774</v>
      </c>
      <c r="BC554" t="n">
        <v>16059.95662647336</v>
      </c>
      <c r="BD554" t="n">
        <v>5.161119760341486</v>
      </c>
      <c r="BE554" t="n">
        <v>0.05224039542121184</v>
      </c>
      <c r="BF554" t="n">
        <v>102.4287331924775</v>
      </c>
      <c r="BG554" t="n">
        <v>1.77635683940025e-15</v>
      </c>
      <c r="BH554" t="n">
        <v>1262.240587606702</v>
      </c>
      <c r="BI554" t="n">
        <v>826.2154114237604</v>
      </c>
      <c r="BJ554" t="n">
        <v>106123.2786392089</v>
      </c>
      <c r="BK554" t="n">
        <v>1078.653340718498</v>
      </c>
      <c r="BL554" t="n">
        <v>151566.456854799</v>
      </c>
      <c r="BM554" t="n">
        <v>580.5220175931827</v>
      </c>
      <c r="BN554" t="n">
        <v>22537.66082026546</v>
      </c>
      <c r="BO554" t="n">
        <v>14993.22747019965</v>
      </c>
      <c r="BP554" t="n">
        <v>0.4964220436250215</v>
      </c>
      <c r="BQ554" t="n">
        <v>4.714043976678771</v>
      </c>
      <c r="BR554" t="n">
        <v>205.0190123913492</v>
      </c>
      <c r="BS554" t="n">
        <v>10235.71564620409</v>
      </c>
      <c r="BT554" t="n">
        <v>7073.633595019077</v>
      </c>
      <c r="BU554" t="n">
        <v>3920.560096280691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209</v>
      </c>
      <c r="C555" t="n">
        <v>78</v>
      </c>
      <c r="D555" t="n">
        <v>1112.880547986529</v>
      </c>
      <c r="E555" t="n">
        <v>10.28192832472016</v>
      </c>
      <c r="F555" t="n">
        <v>156.9894551424196</v>
      </c>
      <c r="G555" t="n">
        <v>6361.650862560349</v>
      </c>
      <c r="H555" t="n">
        <v>263362.681551152</v>
      </c>
      <c r="I555" t="n">
        <v>194212.1598573596</v>
      </c>
      <c r="J555" t="n">
        <v>289.7206807524096</v>
      </c>
      <c r="K555" t="n">
        <v>425.4958747731603</v>
      </c>
      <c r="L555" t="n">
        <v>-267.4537906541606</v>
      </c>
      <c r="M555" t="n">
        <v>5.161119760341486</v>
      </c>
      <c r="N555" t="n">
        <v>102.4287331924775</v>
      </c>
      <c r="O555" t="n">
        <v>1262.240587606702</v>
      </c>
      <c r="P555" t="n">
        <v>0.05224039542121184</v>
      </c>
      <c r="Q555" t="n">
        <v>1.77635683940025e-15</v>
      </c>
      <c r="R555" t="n">
        <v>1055.535136647012</v>
      </c>
      <c r="S555" t="n">
        <v>74.47611203817972</v>
      </c>
      <c r="T555" t="n">
        <v>1301.636069567926</v>
      </c>
      <c r="U555" t="n">
        <v>36483.93693844055</v>
      </c>
      <c r="V555" t="n">
        <v>322</v>
      </c>
      <c r="W555" t="n">
        <v>539.6666666666666</v>
      </c>
      <c r="X555" t="n">
        <v>203.3333333333333</v>
      </c>
      <c r="Y555" t="n">
        <v>0</v>
      </c>
      <c r="Z555" t="n">
        <v>0.5212934113368561</v>
      </c>
      <c r="AA555" t="n">
        <v>4.267154272240884</v>
      </c>
      <c r="AB555" t="n">
        <v>426.024862273453</v>
      </c>
      <c r="AC555" t="n">
        <v>5014.433171679709</v>
      </c>
      <c r="AD555" t="n">
        <v>2561.251326985392</v>
      </c>
      <c r="AE555" t="n">
        <v>1.318765262436459</v>
      </c>
      <c r="AF555" t="n">
        <v>17.24961944377566</v>
      </c>
      <c r="AG555" t="n">
        <v>532.5514675060964</v>
      </c>
      <c r="AH555" t="n">
        <v>32810.40264542917</v>
      </c>
      <c r="AI555" t="n">
        <v>18537.71304314688</v>
      </c>
      <c r="AJ555" t="n">
        <v>-112.71246519955</v>
      </c>
      <c r="AK555" t="n">
        <v>22.15118213582115</v>
      </c>
      <c r="AL555" t="n">
        <v>-74.12663602709456</v>
      </c>
      <c r="AM555" t="n">
        <v>5.108879364920274</v>
      </c>
      <c r="AN555" t="n">
        <v>102.4287331924775</v>
      </c>
      <c r="AO555" t="n">
        <v>206.7054509596892</v>
      </c>
      <c r="AP555" t="n">
        <v>1005748.060839152</v>
      </c>
      <c r="AQ555" t="n">
        <v>0.2102090493422669</v>
      </c>
      <c r="AR555" t="n">
        <v>0.2300447965891495</v>
      </c>
      <c r="AS555" t="n">
        <v>0.1147552037086656</v>
      </c>
      <c r="AT555" t="n">
        <v>0.2500113546475989</v>
      </c>
      <c r="AU555" t="n">
        <v>0.194979595712319</v>
      </c>
      <c r="AV555" t="n">
        <v>7.606456570359152</v>
      </c>
      <c r="AW555" t="n">
        <v>138.0956346329151</v>
      </c>
      <c r="AX555" t="n">
        <v>10607.75542891352</v>
      </c>
      <c r="AY555" t="n">
        <v>163331.4737011569</v>
      </c>
      <c r="AZ555" t="n">
        <v>205094.9755893043</v>
      </c>
      <c r="BA555" t="n">
        <v>11486.6263300926</v>
      </c>
      <c r="BB555" t="n">
        <v>8728.971353636774</v>
      </c>
      <c r="BC555" t="n">
        <v>20215.59768372937</v>
      </c>
      <c r="BD555" t="n">
        <v>5.161119760341486</v>
      </c>
      <c r="BE555" t="n">
        <v>0.05224039542121184</v>
      </c>
      <c r="BF555" t="n">
        <v>102.4287331924775</v>
      </c>
      <c r="BG555" t="n">
        <v>1.77635683940025e-15</v>
      </c>
      <c r="BH555" t="n">
        <v>1262.240587606702</v>
      </c>
      <c r="BI555" t="n">
        <v>1055.535136647012</v>
      </c>
      <c r="BJ555" t="n">
        <v>106123.2786392089</v>
      </c>
      <c r="BK555" t="n">
        <v>1078.653340718498</v>
      </c>
      <c r="BL555" t="n">
        <v>151566.456854799</v>
      </c>
      <c r="BM555" t="n">
        <v>580.5220175931827</v>
      </c>
      <c r="BN555" t="n">
        <v>22537.66082026546</v>
      </c>
      <c r="BO555" t="n">
        <v>19148.86852745567</v>
      </c>
      <c r="BP555" t="n">
        <v>0.4964220436250215</v>
      </c>
      <c r="BQ555" t="n">
        <v>4.714043976678771</v>
      </c>
      <c r="BR555" t="n">
        <v>205.0190123913492</v>
      </c>
      <c r="BS555" t="n">
        <v>10235.71564620409</v>
      </c>
      <c r="BT555" t="n">
        <v>7073.633595019077</v>
      </c>
      <c r="BU555" t="n">
        <v>3920.560096280691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209</v>
      </c>
      <c r="C556" t="n">
        <v>78</v>
      </c>
      <c r="D556" t="n">
        <v>1112.881705688221</v>
      </c>
      <c r="E556" t="n">
        <v>10.28320916451566</v>
      </c>
      <c r="F556" t="n">
        <v>157.0626296255793</v>
      </c>
      <c r="G556" t="n">
        <v>6361.625256935738</v>
      </c>
      <c r="H556" t="n">
        <v>263356.5048814524</v>
      </c>
      <c r="I556" t="n">
        <v>194111.9320394161</v>
      </c>
      <c r="J556" t="n">
        <v>290.6070315124671</v>
      </c>
      <c r="K556" t="n">
        <v>425.4958747731603</v>
      </c>
      <c r="L556" t="n">
        <v>-267.4537906541606</v>
      </c>
      <c r="M556" t="n">
        <v>5.161119760341486</v>
      </c>
      <c r="N556" t="n">
        <v>102.4287331924775</v>
      </c>
      <c r="O556" t="n">
        <v>1246.903920761395</v>
      </c>
      <c r="P556" t="n">
        <v>0.05224039542121184</v>
      </c>
      <c r="Q556" t="n">
        <v>1.77635683940025e-15</v>
      </c>
      <c r="R556" t="n">
        <v>1245.920727325655</v>
      </c>
      <c r="S556" t="n">
        <v>74.59628365373764</v>
      </c>
      <c r="T556" t="n">
        <v>1301.709209432465</v>
      </c>
      <c r="U556" t="n">
        <v>36689.65919596451</v>
      </c>
      <c r="V556" t="n">
        <v>322.6666666666667</v>
      </c>
      <c r="W556" t="n">
        <v>540.6666666666666</v>
      </c>
      <c r="X556" t="n">
        <v>204.6666666666667</v>
      </c>
      <c r="Y556" t="n">
        <v>0</v>
      </c>
      <c r="Z556" t="n">
        <v>0.522574251132362</v>
      </c>
      <c r="AA556" t="n">
        <v>4.267188890861383</v>
      </c>
      <c r="AB556" t="n">
        <v>426.1843216735471</v>
      </c>
      <c r="AC556" t="n">
        <v>5015.328994826104</v>
      </c>
      <c r="AD556" t="n">
        <v>2561.787882041466</v>
      </c>
      <c r="AE556" t="n">
        <v>1.319230078899828</v>
      </c>
      <c r="AF556" t="n">
        <v>17.24963200686723</v>
      </c>
      <c r="AG556" t="n">
        <v>532.6095145895166</v>
      </c>
      <c r="AH556" t="n">
        <v>32810.73809001379</v>
      </c>
      <c r="AI556" t="n">
        <v>18537.90775885173</v>
      </c>
      <c r="AJ556" t="n">
        <v>-108.023485872799</v>
      </c>
      <c r="AK556" t="n">
        <v>26.42546488612819</v>
      </c>
      <c r="AL556" t="n">
        <v>-70.57092667586841</v>
      </c>
      <c r="AM556" t="n">
        <v>5.108879364920274</v>
      </c>
      <c r="AN556" t="n">
        <v>102.4287331924775</v>
      </c>
      <c r="AO556" t="n">
        <v>0.9831934357394326</v>
      </c>
      <c r="AP556" t="n">
        <v>1005704.75581498</v>
      </c>
      <c r="AQ556" t="n">
        <v>0.2102152388295253</v>
      </c>
      <c r="AR556" t="n">
        <v>0.2303290629290341</v>
      </c>
      <c r="AS556" t="n">
        <v>0.1146293797530764</v>
      </c>
      <c r="AT556" t="n">
        <v>0.2501275863277263</v>
      </c>
      <c r="AU556" t="n">
        <v>0.194698732160638</v>
      </c>
      <c r="AV556" t="n">
        <v>7.607421426463399</v>
      </c>
      <c r="AW556" t="n">
        <v>138.1149902396354</v>
      </c>
      <c r="AX556" t="n">
        <v>10609.99246405414</v>
      </c>
      <c r="AY556" t="n">
        <v>163348.9106964434</v>
      </c>
      <c r="AZ556" t="n">
        <v>205123.15668575</v>
      </c>
      <c r="BA556" t="n">
        <v>13564.44685872061</v>
      </c>
      <c r="BB556" t="n">
        <v>10101.67380788785</v>
      </c>
      <c r="BC556" t="n">
        <v>23666.12066660846</v>
      </c>
      <c r="BD556" t="n">
        <v>5.161119760341486</v>
      </c>
      <c r="BE556" t="n">
        <v>0.05224039542121184</v>
      </c>
      <c r="BF556" t="n">
        <v>102.4287331924775</v>
      </c>
      <c r="BG556" t="n">
        <v>1.77635683940025e-15</v>
      </c>
      <c r="BH556" t="n">
        <v>1246.903920761395</v>
      </c>
      <c r="BI556" t="n">
        <v>1245.920727325655</v>
      </c>
      <c r="BJ556" t="n">
        <v>106123.2786392089</v>
      </c>
      <c r="BK556" t="n">
        <v>1078.653340718498</v>
      </c>
      <c r="BL556" t="n">
        <v>151566.456854799</v>
      </c>
      <c r="BM556" t="n">
        <v>580.5220175931827</v>
      </c>
      <c r="BN556" t="n">
        <v>22259.64856794412</v>
      </c>
      <c r="BO556" t="n">
        <v>22599.39151033475</v>
      </c>
      <c r="BP556" t="n">
        <v>0.4964220436250215</v>
      </c>
      <c r="BQ556" t="n">
        <v>4.714043976678771</v>
      </c>
      <c r="BR556" t="n">
        <v>200.848726929241</v>
      </c>
      <c r="BS556" t="n">
        <v>10235.71564620409</v>
      </c>
      <c r="BT556" t="n">
        <v>7073.633595019077</v>
      </c>
      <c r="BU556" t="n">
        <v>3844.964110149038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209</v>
      </c>
      <c r="C557" t="n">
        <v>78</v>
      </c>
      <c r="D557" t="n">
        <v>1112.887012350835</v>
      </c>
      <c r="E557" t="n">
        <v>10.28406507907056</v>
      </c>
      <c r="F557" t="n">
        <v>157.0626296255793</v>
      </c>
      <c r="G557" t="n">
        <v>6361.627608779066</v>
      </c>
      <c r="H557" t="n">
        <v>263356.5048814524</v>
      </c>
      <c r="I557" t="n">
        <v>194111.9320394161</v>
      </c>
      <c r="J557" t="n">
        <v>291.0502068924959</v>
      </c>
      <c r="K557" t="n">
        <v>425.4958747731603</v>
      </c>
      <c r="L557" t="n">
        <v>-267.4537906541606</v>
      </c>
      <c r="M557" t="n">
        <v>5.161119760341486</v>
      </c>
      <c r="N557" t="n">
        <v>102.4287331924775</v>
      </c>
      <c r="O557" t="n">
        <v>1239.235587338741</v>
      </c>
      <c r="P557" t="n">
        <v>0.05224039542121184</v>
      </c>
      <c r="Q557" t="n">
        <v>1.77635683940025e-15</v>
      </c>
      <c r="R557" t="n">
        <v>1283.783591359163</v>
      </c>
      <c r="S557" t="n">
        <v>74.6563694615166</v>
      </c>
      <c r="T557" t="n">
        <v>1301.709209432465</v>
      </c>
      <c r="U557" t="n">
        <v>36735.19039342067</v>
      </c>
      <c r="V557" t="n">
        <v>323</v>
      </c>
      <c r="W557" t="n">
        <v>541</v>
      </c>
      <c r="X557" t="n">
        <v>205</v>
      </c>
      <c r="Y557" t="n">
        <v>0</v>
      </c>
      <c r="Z557" t="n">
        <v>0.5232151773607308</v>
      </c>
      <c r="AA557" t="n">
        <v>4.267188890861383</v>
      </c>
      <c r="AB557" t="n">
        <v>426.2644782873947</v>
      </c>
      <c r="AC557" t="n">
        <v>5015.328994826104</v>
      </c>
      <c r="AD557" t="n">
        <v>2562.056059441345</v>
      </c>
      <c r="AE557" t="n">
        <v>1.319462993462128</v>
      </c>
      <c r="AF557" t="n">
        <v>17.24963200686723</v>
      </c>
      <c r="AG557" t="n">
        <v>532.6389650450272</v>
      </c>
      <c r="AH557" t="n">
        <v>32810.73809001379</v>
      </c>
      <c r="AI557" t="n">
        <v>18538.00508036766</v>
      </c>
      <c r="AJ557" t="n">
        <v>-105.8807285619875</v>
      </c>
      <c r="AK557" t="n">
        <v>15.88487425954958</v>
      </c>
      <c r="AL557" t="n">
        <v>-70.13600405540255</v>
      </c>
      <c r="AM557" t="n">
        <v>5.108879364920274</v>
      </c>
      <c r="AN557" t="n">
        <v>102.4287331924775</v>
      </c>
      <c r="AO557" t="n">
        <v>-44.54800402042247</v>
      </c>
      <c r="AP557" t="n">
        <v>1005784.961169252</v>
      </c>
      <c r="AQ557" t="n">
        <v>0.2102251073175886</v>
      </c>
      <c r="AR557" t="n">
        <v>0.2303247352133889</v>
      </c>
      <c r="AS557" t="n">
        <v>0.1146554445164802</v>
      </c>
      <c r="AT557" t="n">
        <v>0.2501143052892028</v>
      </c>
      <c r="AU557" t="n">
        <v>0.1946804076633396</v>
      </c>
      <c r="AV557" t="n">
        <v>7.607836075969228</v>
      </c>
      <c r="AW557" t="n">
        <v>138.1157344938465</v>
      </c>
      <c r="AX557" t="n">
        <v>10609.92658345252</v>
      </c>
      <c r="AY557" t="n">
        <v>163350.622547769</v>
      </c>
      <c r="AZ557" t="n">
        <v>205125.4540387225</v>
      </c>
      <c r="BA557" t="n">
        <v>13564.44685872061</v>
      </c>
      <c r="BB557" t="n">
        <v>10788.02503501339</v>
      </c>
      <c r="BC557" t="n">
        <v>24352.471893734</v>
      </c>
      <c r="BD557" t="n">
        <v>5.161119760341486</v>
      </c>
      <c r="BE557" t="n">
        <v>0.05224039542121184</v>
      </c>
      <c r="BF557" t="n">
        <v>102.4287331924775</v>
      </c>
      <c r="BG557" t="n">
        <v>1.77635683940025e-15</v>
      </c>
      <c r="BH557" t="n">
        <v>1239.235587338741</v>
      </c>
      <c r="BI557" t="n">
        <v>1283.783591359163</v>
      </c>
      <c r="BJ557" t="n">
        <v>106123.2786392089</v>
      </c>
      <c r="BK557" t="n">
        <v>1078.653340718498</v>
      </c>
      <c r="BL557" t="n">
        <v>151566.456854799</v>
      </c>
      <c r="BM557" t="n">
        <v>580.5220175931827</v>
      </c>
      <c r="BN557" t="n">
        <v>22120.64244178346</v>
      </c>
      <c r="BO557" t="n">
        <v>23285.74273746029</v>
      </c>
      <c r="BP557" t="n">
        <v>0.4964220436250215</v>
      </c>
      <c r="BQ557" t="n">
        <v>4.714043976678771</v>
      </c>
      <c r="BR557" t="n">
        <v>198.7635841981869</v>
      </c>
      <c r="BS557" t="n">
        <v>10235.71564620409</v>
      </c>
      <c r="BT557" t="n">
        <v>7073.633595019077</v>
      </c>
      <c r="BU557" t="n">
        <v>3807.166117083211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209</v>
      </c>
      <c r="C558" t="n">
        <v>78</v>
      </c>
      <c r="D558" t="n">
        <v>1112.887538573931</v>
      </c>
      <c r="E558" t="n">
        <v>10.28396375622148</v>
      </c>
      <c r="F558" t="n">
        <v>157.0626296255793</v>
      </c>
      <c r="G558" t="n">
        <v>6361.630001915826</v>
      </c>
      <c r="H558" t="n">
        <v>263359.216828361</v>
      </c>
      <c r="I558" t="n">
        <v>194111.9325064207</v>
      </c>
      <c r="J558" t="n">
        <v>291.6262248273112</v>
      </c>
      <c r="K558" t="n">
        <v>425.4958747731603</v>
      </c>
      <c r="L558" t="n">
        <v>-267.4537906541606</v>
      </c>
      <c r="M558" t="n">
        <v>4.912621468494888</v>
      </c>
      <c r="N558" t="n">
        <v>102.4287331924775</v>
      </c>
      <c r="O558" t="n">
        <v>1239.235587338741</v>
      </c>
      <c r="P558" t="n">
        <v>0.05224039542121184</v>
      </c>
      <c r="Q558" t="n">
        <v>1.77635683940025e-15</v>
      </c>
      <c r="R558" t="n">
        <v>1054.463866135912</v>
      </c>
      <c r="S558" t="n">
        <v>74.90486775336321</v>
      </c>
      <c r="T558" t="n">
        <v>1301.709209432465</v>
      </c>
      <c r="U558" t="n">
        <v>36964.51011864393</v>
      </c>
      <c r="V558" t="n">
        <v>323.6666666666667</v>
      </c>
      <c r="W558" t="n">
        <v>541.6666666666666</v>
      </c>
      <c r="X558" t="n">
        <v>205.6666666666667</v>
      </c>
      <c r="Y558" t="n">
        <v>0</v>
      </c>
      <c r="Z558" t="n">
        <v>0.5263497414183181</v>
      </c>
      <c r="AA558" t="n">
        <v>4.267188890861383</v>
      </c>
      <c r="AB558" t="n">
        <v>426.2645457194287</v>
      </c>
      <c r="AC558" t="n">
        <v>5017.622192078336</v>
      </c>
      <c r="AD558" t="n">
        <v>2562.056526445958</v>
      </c>
      <c r="AE558" t="n">
        <v>1.320600556435103</v>
      </c>
      <c r="AF558" t="n">
        <v>17.24963200686723</v>
      </c>
      <c r="AG558" t="n">
        <v>532.6390324770613</v>
      </c>
      <c r="AH558" t="n">
        <v>32811.57029000635</v>
      </c>
      <c r="AI558" t="n">
        <v>18538.00524984338</v>
      </c>
      <c r="AJ558" t="n">
        <v>-102.6973759544992</v>
      </c>
      <c r="AK558" t="n">
        <v>12.14940522732619</v>
      </c>
      <c r="AL558" t="n">
        <v>-72.64186391516103</v>
      </c>
      <c r="AM558" t="n">
        <v>4.860381073073675</v>
      </c>
      <c r="AN558" t="n">
        <v>102.4287331924775</v>
      </c>
      <c r="AO558" t="n">
        <v>184.7717212028296</v>
      </c>
      <c r="AP558" t="n">
        <v>1005851.621228764</v>
      </c>
      <c r="AQ558" t="n">
        <v>0.2102154701706902</v>
      </c>
      <c r="AR558" t="n">
        <v>0.2303265548357928</v>
      </c>
      <c r="AS558" t="n">
        <v>0.1146836285980013</v>
      </c>
      <c r="AT558" t="n">
        <v>0.2501012904610386</v>
      </c>
      <c r="AU558" t="n">
        <v>0.1946730559344771</v>
      </c>
      <c r="AV558" t="n">
        <v>7.607690116466356</v>
      </c>
      <c r="AW558" t="n">
        <v>138.1119922802341</v>
      </c>
      <c r="AX558" t="n">
        <v>10609.4794525817</v>
      </c>
      <c r="AY558" t="n">
        <v>163346.9455805357</v>
      </c>
      <c r="AZ558" t="n">
        <v>205120.2493891687</v>
      </c>
      <c r="BA558" t="n">
        <v>9408.805801464596</v>
      </c>
      <c r="BB558" t="n">
        <v>10788.02503501339</v>
      </c>
      <c r="BC558" t="n">
        <v>20196.83083647798</v>
      </c>
      <c r="BD558" t="n">
        <v>4.912621468494888</v>
      </c>
      <c r="BE558" t="n">
        <v>0.05224039542121184</v>
      </c>
      <c r="BF558" t="n">
        <v>102.4287331924775</v>
      </c>
      <c r="BG558" t="n">
        <v>1.77635683940025e-15</v>
      </c>
      <c r="BH558" t="n">
        <v>1239.235587338741</v>
      </c>
      <c r="BI558" t="n">
        <v>1054.463866135912</v>
      </c>
      <c r="BJ558" t="n">
        <v>101014.0282672055</v>
      </c>
      <c r="BK558" t="n">
        <v>1078.653340718498</v>
      </c>
      <c r="BL558" t="n">
        <v>151566.456854799</v>
      </c>
      <c r="BM558" t="n">
        <v>580.5220175931827</v>
      </c>
      <c r="BN558" t="n">
        <v>22120.64244178346</v>
      </c>
      <c r="BO558" t="n">
        <v>19127.51266050651</v>
      </c>
      <c r="BP558" t="n">
        <v>0.4454219096827081</v>
      </c>
      <c r="BQ558" t="n">
        <v>4.714043976678771</v>
      </c>
      <c r="BR558" t="n">
        <v>198.7635841981869</v>
      </c>
      <c r="BS558" t="n">
        <v>9187.12713728249</v>
      </c>
      <c r="BT558" t="n">
        <v>7073.633595019077</v>
      </c>
      <c r="BU558" t="n">
        <v>3807.166117083211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209</v>
      </c>
      <c r="C559" t="n">
        <v>78</v>
      </c>
      <c r="D559" t="n">
        <v>1112.896847657483</v>
      </c>
      <c r="E559" t="n">
        <v>10.28430968958168</v>
      </c>
      <c r="F559" t="n">
        <v>157.0626296255793</v>
      </c>
      <c r="G559" t="n">
        <v>6361.632332278689</v>
      </c>
      <c r="H559" t="n">
        <v>263360.5728018153</v>
      </c>
      <c r="I559" t="n">
        <v>194111.932739923</v>
      </c>
      <c r="J559" t="n">
        <v>291.9142337947188</v>
      </c>
      <c r="K559" t="n">
        <v>425.4958747731603</v>
      </c>
      <c r="L559" t="n">
        <v>-267.4537906541606</v>
      </c>
      <c r="M559" t="n">
        <v>4.788372322571588</v>
      </c>
      <c r="N559" t="n">
        <v>102.4287331924775</v>
      </c>
      <c r="O559" t="n">
        <v>1239.235587338741</v>
      </c>
      <c r="P559" t="n">
        <v>0.05224039542121184</v>
      </c>
      <c r="Q559" t="n">
        <v>1.77635683940025e-15</v>
      </c>
      <c r="R559" t="n">
        <v>951.0899779169346</v>
      </c>
      <c r="S559" t="n">
        <v>75.02911689928651</v>
      </c>
      <c r="T559" t="n">
        <v>1301.709209432465</v>
      </c>
      <c r="U559" t="n">
        <v>37090.45595564821</v>
      </c>
      <c r="V559" t="n">
        <v>324</v>
      </c>
      <c r="W559" t="n">
        <v>542.6666666666666</v>
      </c>
      <c r="X559" t="n">
        <v>206</v>
      </c>
      <c r="Y559" t="n">
        <v>0</v>
      </c>
      <c r="Z559" t="n">
        <v>0.5279179567106825</v>
      </c>
      <c r="AA559" t="n">
        <v>4.267188890861383</v>
      </c>
      <c r="AB559" t="n">
        <v>426.2646113956638</v>
      </c>
      <c r="AC559" t="n">
        <v>5018.824817775853</v>
      </c>
      <c r="AD559" t="n">
        <v>2562.056759948265</v>
      </c>
      <c r="AE559" t="n">
        <v>1.321170271185161</v>
      </c>
      <c r="AF559" t="n">
        <v>17.24963200686723</v>
      </c>
      <c r="AG559" t="n">
        <v>532.6390981532965</v>
      </c>
      <c r="AH559" t="n">
        <v>32812.00672216582</v>
      </c>
      <c r="AI559" t="n">
        <v>18538.00533458123</v>
      </c>
      <c r="AJ559" t="n">
        <v>-76.79528541192742</v>
      </c>
      <c r="AK559" t="n">
        <v>43.57585302427952</v>
      </c>
      <c r="AL559" t="n">
        <v>-74.60580297492793</v>
      </c>
      <c r="AM559" t="n">
        <v>4.736131927150375</v>
      </c>
      <c r="AN559" t="n">
        <v>102.4287331924775</v>
      </c>
      <c r="AO559" t="n">
        <v>288.1456094218065</v>
      </c>
      <c r="AP559" t="n">
        <v>1005708.721128142</v>
      </c>
      <c r="AQ559" t="n">
        <v>0.2102420174493771</v>
      </c>
      <c r="AR559" t="n">
        <v>0.2303592816951414</v>
      </c>
      <c r="AS559" t="n">
        <v>0.1146999670230486</v>
      </c>
      <c r="AT559" t="n">
        <v>0.2499958005484996</v>
      </c>
      <c r="AU559" t="n">
        <v>0.1947029332839333</v>
      </c>
      <c r="AV559" t="n">
        <v>7.607835925074643</v>
      </c>
      <c r="AW559" t="n">
        <v>138.105045094404</v>
      </c>
      <c r="AX559" t="n">
        <v>10608.8578701403</v>
      </c>
      <c r="AY559" t="n">
        <v>163343.5433696336</v>
      </c>
      <c r="AZ559" t="n">
        <v>205107.2390796896</v>
      </c>
      <c r="BA559" t="n">
        <v>7535.670488220116</v>
      </c>
      <c r="BB559" t="n">
        <v>10788.02503501339</v>
      </c>
      <c r="BC559" t="n">
        <v>18323.6955232335</v>
      </c>
      <c r="BD559" t="n">
        <v>4.788372322571588</v>
      </c>
      <c r="BE559" t="n">
        <v>0.05224039542121184</v>
      </c>
      <c r="BF559" t="n">
        <v>102.4287331924775</v>
      </c>
      <c r="BG559" t="n">
        <v>1.77635683940025e-15</v>
      </c>
      <c r="BH559" t="n">
        <v>1239.235587338741</v>
      </c>
      <c r="BI559" t="n">
        <v>951.0899779169346</v>
      </c>
      <c r="BJ559" t="n">
        <v>98459.40308120374</v>
      </c>
      <c r="BK559" t="n">
        <v>1078.653340718498</v>
      </c>
      <c r="BL559" t="n">
        <v>151566.456854799</v>
      </c>
      <c r="BM559" t="n">
        <v>580.5220175931827</v>
      </c>
      <c r="BN559" t="n">
        <v>22120.64244178346</v>
      </c>
      <c r="BO559" t="n">
        <v>17253.08283741314</v>
      </c>
      <c r="BP559" t="n">
        <v>0.4199218427115515</v>
      </c>
      <c r="BQ559" t="n">
        <v>4.714043976678771</v>
      </c>
      <c r="BR559" t="n">
        <v>198.7635841981869</v>
      </c>
      <c r="BS559" t="n">
        <v>8662.832882821689</v>
      </c>
      <c r="BT559" t="n">
        <v>7073.633595019077</v>
      </c>
      <c r="BU559" t="n">
        <v>3807.166117083211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209</v>
      </c>
      <c r="C560" t="n">
        <v>78</v>
      </c>
      <c r="D560" t="n">
        <v>1112.900580854622</v>
      </c>
      <c r="E560" t="n">
        <v>10.28447384459392</v>
      </c>
      <c r="F560" t="n">
        <v>157.0626296255793</v>
      </c>
      <c r="G560" t="n">
        <v>6361.632332278689</v>
      </c>
      <c r="H560" t="n">
        <v>263360.5728018153</v>
      </c>
      <c r="I560" t="n">
        <v>194111.932739923</v>
      </c>
      <c r="J560" t="n">
        <v>291.9142337947188</v>
      </c>
      <c r="K560" t="n">
        <v>425.4958747731603</v>
      </c>
      <c r="L560" t="n">
        <v>-267.4537906541606</v>
      </c>
      <c r="M560" t="n">
        <v>4.788372322571588</v>
      </c>
      <c r="N560" t="n">
        <v>102.4287331924775</v>
      </c>
      <c r="O560" t="n">
        <v>1239.235587338741</v>
      </c>
      <c r="P560" t="n">
        <v>0.05224039542121184</v>
      </c>
      <c r="Q560" t="n">
        <v>1.77635683940025e-15</v>
      </c>
      <c r="R560" t="n">
        <v>956.7329651132592</v>
      </c>
      <c r="S560" t="n">
        <v>75.02911689928651</v>
      </c>
      <c r="T560" t="n">
        <v>1301.709209432465</v>
      </c>
      <c r="U560" t="n">
        <v>37096.09894284452</v>
      </c>
      <c r="V560" t="n">
        <v>324</v>
      </c>
      <c r="W560" t="n">
        <v>543</v>
      </c>
      <c r="X560" t="n">
        <v>206</v>
      </c>
      <c r="Y560" t="n">
        <v>0</v>
      </c>
      <c r="Z560" t="n">
        <v>0.5279183403803004</v>
      </c>
      <c r="AA560" t="n">
        <v>4.267188890861383</v>
      </c>
      <c r="AB560" t="n">
        <v>426.2646113956638</v>
      </c>
      <c r="AC560" t="n">
        <v>5018.852831311553</v>
      </c>
      <c r="AD560" t="n">
        <v>2562.056759948265</v>
      </c>
      <c r="AE560" t="n">
        <v>1.321170654854779</v>
      </c>
      <c r="AF560" t="n">
        <v>17.24963200686723</v>
      </c>
      <c r="AG560" t="n">
        <v>532.6390981532965</v>
      </c>
      <c r="AH560" t="n">
        <v>32812.01688824743</v>
      </c>
      <c r="AI560" t="n">
        <v>18538.00533458123</v>
      </c>
      <c r="AJ560" t="n">
        <v>-66.91231322712862</v>
      </c>
      <c r="AK560" t="n">
        <v>44.54573431029261</v>
      </c>
      <c r="AL560" t="n">
        <v>-75.61232576617779</v>
      </c>
      <c r="AM560" t="n">
        <v>4.736131927150375</v>
      </c>
      <c r="AN560" t="n">
        <v>102.4287331924775</v>
      </c>
      <c r="AO560" t="n">
        <v>282.5026222254818</v>
      </c>
      <c r="AP560" t="n">
        <v>1005771.182214162</v>
      </c>
      <c r="AQ560" t="n">
        <v>0.210158524278275</v>
      </c>
      <c r="AR560" t="n">
        <v>0.23027310729152</v>
      </c>
      <c r="AS560" t="n">
        <v>0.1147140971810724</v>
      </c>
      <c r="AT560" t="n">
        <v>0.2501799771967532</v>
      </c>
      <c r="AU560" t="n">
        <v>0.1946742940523797</v>
      </c>
      <c r="AV560" t="n">
        <v>7.608389985999106</v>
      </c>
      <c r="AW560" t="n">
        <v>138.1108979428311</v>
      </c>
      <c r="AX560" t="n">
        <v>10609.10701533247</v>
      </c>
      <c r="AY560" t="n">
        <v>163342.1253351799</v>
      </c>
      <c r="AZ560" t="n">
        <v>205116.5799586071</v>
      </c>
      <c r="BA560" t="n">
        <v>7638.01309591188</v>
      </c>
      <c r="BB560" t="n">
        <v>10788.02503501339</v>
      </c>
      <c r="BC560" t="n">
        <v>18426.03813092527</v>
      </c>
      <c r="BD560" t="n">
        <v>4.788372322571588</v>
      </c>
      <c r="BE560" t="n">
        <v>0.05224039542121184</v>
      </c>
      <c r="BF560" t="n">
        <v>102.4287331924775</v>
      </c>
      <c r="BG560" t="n">
        <v>1.77635683940025e-15</v>
      </c>
      <c r="BH560" t="n">
        <v>1239.235587338741</v>
      </c>
      <c r="BI560" t="n">
        <v>956.7329651132592</v>
      </c>
      <c r="BJ560" t="n">
        <v>98459.40308120374</v>
      </c>
      <c r="BK560" t="n">
        <v>1078.653340718498</v>
      </c>
      <c r="BL560" t="n">
        <v>151566.456854799</v>
      </c>
      <c r="BM560" t="n">
        <v>580.5220175931827</v>
      </c>
      <c r="BN560" t="n">
        <v>22120.64244178346</v>
      </c>
      <c r="BO560" t="n">
        <v>17355.4254451049</v>
      </c>
      <c r="BP560" t="n">
        <v>0.4199218427115515</v>
      </c>
      <c r="BQ560" t="n">
        <v>4.714043976678771</v>
      </c>
      <c r="BR560" t="n">
        <v>198.7635841981869</v>
      </c>
      <c r="BS560" t="n">
        <v>8662.832882821689</v>
      </c>
      <c r="BT560" t="n">
        <v>7073.633595019077</v>
      </c>
      <c r="BU560" t="n">
        <v>3807.166117083211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209</v>
      </c>
      <c r="C561" t="n">
        <v>78</v>
      </c>
      <c r="D561" t="n">
        <v>1112.902670844791</v>
      </c>
      <c r="E561" t="n">
        <v>10.28456574042077</v>
      </c>
      <c r="F561" t="n">
        <v>157.062441778851</v>
      </c>
      <c r="G561" t="n">
        <v>6361.632332278689</v>
      </c>
      <c r="H561" t="n">
        <v>263360.5728018153</v>
      </c>
      <c r="I561" t="n">
        <v>194111.932739923</v>
      </c>
      <c r="J561" t="n">
        <v>292.2308380556577</v>
      </c>
      <c r="K561" t="n">
        <v>425.4958747731603</v>
      </c>
      <c r="L561" t="n">
        <v>-267.4537906541606</v>
      </c>
      <c r="M561" t="n">
        <v>4.788372322571588</v>
      </c>
      <c r="N561" t="n">
        <v>101.9539845173267</v>
      </c>
      <c r="O561" t="n">
        <v>1239.235587338741</v>
      </c>
      <c r="P561" t="n">
        <v>0.05224039542121184</v>
      </c>
      <c r="Q561" t="n">
        <v>1.77635683940025e-15</v>
      </c>
      <c r="R561" t="n">
        <v>956.7329651132592</v>
      </c>
      <c r="S561" t="n">
        <v>75.02911689928651</v>
      </c>
      <c r="T561" t="n">
        <v>1302.183958107616</v>
      </c>
      <c r="U561" t="n">
        <v>37096.09894284452</v>
      </c>
      <c r="V561" t="n">
        <v>324.6666666666667</v>
      </c>
      <c r="W561" t="n">
        <v>543</v>
      </c>
      <c r="X561" t="n">
        <v>206</v>
      </c>
      <c r="Y561" t="n">
        <v>0</v>
      </c>
      <c r="Z561" t="n">
        <v>0.5279185553748271</v>
      </c>
      <c r="AA561" t="n">
        <v>4.272688897966455</v>
      </c>
      <c r="AB561" t="n">
        <v>426.2646113956638</v>
      </c>
      <c r="AC561" t="n">
        <v>5018.852831311553</v>
      </c>
      <c r="AD561" t="n">
        <v>2562.056759948265</v>
      </c>
      <c r="AE561" t="n">
        <v>1.321170869849306</v>
      </c>
      <c r="AF561" t="n">
        <v>17.25162795164715</v>
      </c>
      <c r="AG561" t="n">
        <v>532.6390981532965</v>
      </c>
      <c r="AH561" t="n">
        <v>32812.01688824743</v>
      </c>
      <c r="AI561" t="n">
        <v>18538.00533458123</v>
      </c>
      <c r="AJ561" t="n">
        <v>-56.87650049218788</v>
      </c>
      <c r="AK561" t="n">
        <v>55.93412153527979</v>
      </c>
      <c r="AL561" t="n">
        <v>-73.49931067790175</v>
      </c>
      <c r="AM561" t="n">
        <v>4.736131927150375</v>
      </c>
      <c r="AN561" t="n">
        <v>101.9539845173267</v>
      </c>
      <c r="AO561" t="n">
        <v>282.5026222254818</v>
      </c>
      <c r="AP561" t="n">
        <v>1005759.642145077</v>
      </c>
      <c r="AQ561" t="n">
        <v>0.2101716638136486</v>
      </c>
      <c r="AR561" t="n">
        <v>0.2303094660646482</v>
      </c>
      <c r="AS561" t="n">
        <v>0.1147379759714675</v>
      </c>
      <c r="AT561" t="n">
        <v>0.2501007727423484</v>
      </c>
      <c r="AU561" t="n">
        <v>0.1946801214078872</v>
      </c>
      <c r="AV561" t="n">
        <v>7.608213726536647</v>
      </c>
      <c r="AW561" t="n">
        <v>138.1042701489326</v>
      </c>
      <c r="AX561" t="n">
        <v>10608.51650453165</v>
      </c>
      <c r="AY561" t="n">
        <v>163338.3987258623</v>
      </c>
      <c r="AZ561" t="n">
        <v>205107.0359822217</v>
      </c>
      <c r="BA561" t="n">
        <v>7638.01309591188</v>
      </c>
      <c r="BB561" t="n">
        <v>10788.02503501339</v>
      </c>
      <c r="BC561" t="n">
        <v>18426.03813092527</v>
      </c>
      <c r="BD561" t="n">
        <v>4.788372322571588</v>
      </c>
      <c r="BE561" t="n">
        <v>0.05224039542121184</v>
      </c>
      <c r="BF561" t="n">
        <v>101.9539845173267</v>
      </c>
      <c r="BG561" t="n">
        <v>1.77635683940025e-15</v>
      </c>
      <c r="BH561" t="n">
        <v>1239.235587338741</v>
      </c>
      <c r="BI561" t="n">
        <v>956.7329651132592</v>
      </c>
      <c r="BJ561" t="n">
        <v>98459.40308120374</v>
      </c>
      <c r="BK561" t="n">
        <v>1078.653340718498</v>
      </c>
      <c r="BL561" t="n">
        <v>150866.4257345058</v>
      </c>
      <c r="BM561" t="n">
        <v>580.5220175931827</v>
      </c>
      <c r="BN561" t="n">
        <v>22120.64244178346</v>
      </c>
      <c r="BO561" t="n">
        <v>17355.4254451049</v>
      </c>
      <c r="BP561" t="n">
        <v>0.4199218427115515</v>
      </c>
      <c r="BQ561" t="n">
        <v>4.654635749920111</v>
      </c>
      <c r="BR561" t="n">
        <v>198.7635841981869</v>
      </c>
      <c r="BS561" t="n">
        <v>8662.832882821689</v>
      </c>
      <c r="BT561" t="n">
        <v>6986.034387882185</v>
      </c>
      <c r="BU561" t="n">
        <v>3807.166117083211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209</v>
      </c>
      <c r="C562" t="n">
        <v>78</v>
      </c>
      <c r="D562" t="n">
        <v>1112.906200265028</v>
      </c>
      <c r="E562" t="n">
        <v>10.28461163031191</v>
      </c>
      <c r="F562" t="n">
        <v>157.0638712311683</v>
      </c>
      <c r="G562" t="n">
        <v>6361.632332278689</v>
      </c>
      <c r="H562" t="n">
        <v>263360.5728018153</v>
      </c>
      <c r="I562" t="n">
        <v>194111.932739923</v>
      </c>
      <c r="J562" t="n">
        <v>292.3891401861271</v>
      </c>
      <c r="K562" t="n">
        <v>425.4958747731603</v>
      </c>
      <c r="L562" t="n">
        <v>-267.4537906541606</v>
      </c>
      <c r="M562" t="n">
        <v>4.788372322571588</v>
      </c>
      <c r="N562" t="n">
        <v>101.7166101797513</v>
      </c>
      <c r="O562" t="n">
        <v>1239.235587338741</v>
      </c>
      <c r="P562" t="n">
        <v>0.05224039542121184</v>
      </c>
      <c r="Q562" t="n">
        <v>1.77635683940025e-15</v>
      </c>
      <c r="R562" t="n">
        <v>956.7329651132592</v>
      </c>
      <c r="S562" t="n">
        <v>75.02911689928651</v>
      </c>
      <c r="T562" t="n">
        <v>1302.421332445191</v>
      </c>
      <c r="U562" t="n">
        <v>37096.09894284452</v>
      </c>
      <c r="V562" t="n">
        <v>325</v>
      </c>
      <c r="W562" t="n">
        <v>543</v>
      </c>
      <c r="X562" t="n">
        <v>206</v>
      </c>
      <c r="Y562" t="n">
        <v>0</v>
      </c>
      <c r="Z562" t="n">
        <v>0.5279186626247302</v>
      </c>
      <c r="AA562" t="n">
        <v>4.27544550648742</v>
      </c>
      <c r="AB562" t="n">
        <v>426.2646113956638</v>
      </c>
      <c r="AC562" t="n">
        <v>5018.852831311553</v>
      </c>
      <c r="AD562" t="n">
        <v>2562.056759948265</v>
      </c>
      <c r="AE562" t="n">
        <v>1.321170977099209</v>
      </c>
      <c r="AF562" t="n">
        <v>17.25263252900553</v>
      </c>
      <c r="AG562" t="n">
        <v>532.6390981532965</v>
      </c>
      <c r="AH562" t="n">
        <v>32812.01688824743</v>
      </c>
      <c r="AI562" t="n">
        <v>18538.00533458123</v>
      </c>
      <c r="AJ562" t="n">
        <v>-53.86359475851327</v>
      </c>
      <c r="AK562" t="n">
        <v>45.75949460496813</v>
      </c>
      <c r="AL562" t="n">
        <v>-72.4975460210605</v>
      </c>
      <c r="AM562" t="n">
        <v>4.736131927150375</v>
      </c>
      <c r="AN562" t="n">
        <v>101.7166101797513</v>
      </c>
      <c r="AO562" t="n">
        <v>282.5026222254818</v>
      </c>
      <c r="AP562" t="n">
        <v>1005655.253516581</v>
      </c>
      <c r="AQ562" t="n">
        <v>0.2101591653879311</v>
      </c>
      <c r="AR562" t="n">
        <v>0.2302907766093587</v>
      </c>
      <c r="AS562" t="n">
        <v>0.1146676308890898</v>
      </c>
      <c r="AT562" t="n">
        <v>0.2501885869411344</v>
      </c>
      <c r="AU562" t="n">
        <v>0.194693840172486</v>
      </c>
      <c r="AV562" t="n">
        <v>7.608838661045193</v>
      </c>
      <c r="AW562" t="n">
        <v>138.1167906519093</v>
      </c>
      <c r="AX562" t="n">
        <v>10609.73758737282</v>
      </c>
      <c r="AY562" t="n">
        <v>163346.9415324325</v>
      </c>
      <c r="AZ562" t="n">
        <v>205122.4511173663</v>
      </c>
      <c r="BA562" t="n">
        <v>7638.01309591188</v>
      </c>
      <c r="BB562" t="n">
        <v>10788.02503501339</v>
      </c>
      <c r="BC562" t="n">
        <v>18426.03813092527</v>
      </c>
      <c r="BD562" t="n">
        <v>4.788372322571588</v>
      </c>
      <c r="BE562" t="n">
        <v>0.05224039542121184</v>
      </c>
      <c r="BF562" t="n">
        <v>101.7166101797513</v>
      </c>
      <c r="BG562" t="n">
        <v>1.77635683940025e-15</v>
      </c>
      <c r="BH562" t="n">
        <v>1239.235587338741</v>
      </c>
      <c r="BI562" t="n">
        <v>956.7329651132592</v>
      </c>
      <c r="BJ562" t="n">
        <v>98459.40308120374</v>
      </c>
      <c r="BK562" t="n">
        <v>1078.653340718498</v>
      </c>
      <c r="BL562" t="n">
        <v>150516.4101743592</v>
      </c>
      <c r="BM562" t="n">
        <v>580.5220175931827</v>
      </c>
      <c r="BN562" t="n">
        <v>22120.64244178346</v>
      </c>
      <c r="BO562" t="n">
        <v>17355.4254451049</v>
      </c>
      <c r="BP562" t="n">
        <v>0.4199218427115515</v>
      </c>
      <c r="BQ562" t="n">
        <v>4.62493163654078</v>
      </c>
      <c r="BR562" t="n">
        <v>198.7635841981869</v>
      </c>
      <c r="BS562" t="n">
        <v>8662.832882821689</v>
      </c>
      <c r="BT562" t="n">
        <v>6942.23478431374</v>
      </c>
      <c r="BU562" t="n">
        <v>3807.166117083211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209</v>
      </c>
      <c r="C563" t="n">
        <v>78</v>
      </c>
      <c r="D563" t="n">
        <v>1112.906780768995</v>
      </c>
      <c r="E563" t="n">
        <v>10.2846359839757</v>
      </c>
      <c r="F563" t="n">
        <v>157.0638876195936</v>
      </c>
      <c r="G563" t="n">
        <v>6361.494573794752</v>
      </c>
      <c r="H563" t="n">
        <v>263360.5728018153</v>
      </c>
      <c r="I563" t="n">
        <v>194111.932739923</v>
      </c>
      <c r="J563" t="n">
        <v>296.2841801233209</v>
      </c>
      <c r="K563" t="n">
        <v>425.4958747731603</v>
      </c>
      <c r="L563" t="n">
        <v>-267.4537906541606</v>
      </c>
      <c r="M563" t="n">
        <v>4.788372322571588</v>
      </c>
      <c r="N563" t="n">
        <v>101.7166101797513</v>
      </c>
      <c r="O563" t="n">
        <v>1106.230525440157</v>
      </c>
      <c r="P563" t="n">
        <v>0.05224039542121184</v>
      </c>
      <c r="Q563" t="n">
        <v>1.77635683940025e-15</v>
      </c>
      <c r="R563" t="n">
        <v>956.7329651132592</v>
      </c>
      <c r="S563" t="n">
        <v>75.02911689928651</v>
      </c>
      <c r="T563" t="n">
        <v>1302.421332445191</v>
      </c>
      <c r="U563" t="n">
        <v>37229.10400474311</v>
      </c>
      <c r="V563" t="n">
        <v>325.6666666666667</v>
      </c>
      <c r="W563" t="n">
        <v>543</v>
      </c>
      <c r="X563" t="n">
        <v>206</v>
      </c>
      <c r="Y563" t="n">
        <v>0</v>
      </c>
      <c r="Z563" t="n">
        <v>0.5279187194101785</v>
      </c>
      <c r="AA563" t="n">
        <v>4.275445577554127</v>
      </c>
      <c r="AB563" t="n">
        <v>427.7273565424066</v>
      </c>
      <c r="AC563" t="n">
        <v>5018.852831311553</v>
      </c>
      <c r="AD563" t="n">
        <v>2562.056759948265</v>
      </c>
      <c r="AE563" t="n">
        <v>1.321171033884657</v>
      </c>
      <c r="AF563" t="n">
        <v>17.25263260007224</v>
      </c>
      <c r="AG563" t="n">
        <v>533.1699259532384</v>
      </c>
      <c r="AH563" t="n">
        <v>32812.01688824743</v>
      </c>
      <c r="AI563" t="n">
        <v>18538.00533458123</v>
      </c>
      <c r="AJ563" t="n">
        <v>-104.3881468486178</v>
      </c>
      <c r="AK563" t="n">
        <v>-84.83833796388116</v>
      </c>
      <c r="AL563" t="n">
        <v>-72.91073134003109</v>
      </c>
      <c r="AM563" t="n">
        <v>4.736131927150375</v>
      </c>
      <c r="AN563" t="n">
        <v>101.7166101797513</v>
      </c>
      <c r="AO563" t="n">
        <v>149.4975603268981</v>
      </c>
      <c r="AP563" t="n">
        <v>1005840.286825685</v>
      </c>
      <c r="AQ563" t="n">
        <v>0.2101297785150684</v>
      </c>
      <c r="AR563" t="n">
        <v>0.230295675253568</v>
      </c>
      <c r="AS563" t="n">
        <v>0.1146540153252324</v>
      </c>
      <c r="AT563" t="n">
        <v>0.2502586428487442</v>
      </c>
      <c r="AU563" t="n">
        <v>0.194661888057387</v>
      </c>
      <c r="AV563" t="n">
        <v>7.609168594797183</v>
      </c>
      <c r="AW563" t="n">
        <v>138.1199869558016</v>
      </c>
      <c r="AX563" t="n">
        <v>10610.17002706198</v>
      </c>
      <c r="AY563" t="n">
        <v>163348.8773652996</v>
      </c>
      <c r="AZ563" t="n">
        <v>205132.1009520601</v>
      </c>
      <c r="BA563" t="n">
        <v>7638.01309591188</v>
      </c>
      <c r="BB563" t="n">
        <v>10788.02503501339</v>
      </c>
      <c r="BC563" t="n">
        <v>18426.03813092527</v>
      </c>
      <c r="BD563" t="n">
        <v>4.788372322571588</v>
      </c>
      <c r="BE563" t="n">
        <v>0.05224039542121184</v>
      </c>
      <c r="BF563" t="n">
        <v>101.7166101797513</v>
      </c>
      <c r="BG563" t="n">
        <v>1.77635683940025e-15</v>
      </c>
      <c r="BH563" t="n">
        <v>1106.230525440157</v>
      </c>
      <c r="BI563" t="n">
        <v>956.7329651132592</v>
      </c>
      <c r="BJ563" t="n">
        <v>98459.40308120374</v>
      </c>
      <c r="BK563" t="n">
        <v>1078.653340718498</v>
      </c>
      <c r="BL563" t="n">
        <v>150516.4101743592</v>
      </c>
      <c r="BM563" t="n">
        <v>580.5220175931827</v>
      </c>
      <c r="BN563" t="n">
        <v>19706.5636860205</v>
      </c>
      <c r="BO563" t="n">
        <v>17355.4254451049</v>
      </c>
      <c r="BP563" t="n">
        <v>0.4199218427115515</v>
      </c>
      <c r="BQ563" t="n">
        <v>4.62493163654078</v>
      </c>
      <c r="BR563" t="n">
        <v>151.1388611057182</v>
      </c>
      <c r="BS563" t="n">
        <v>8662.832882821689</v>
      </c>
      <c r="BT563" t="n">
        <v>6942.23478431374</v>
      </c>
      <c r="BU563" t="n">
        <v>2942.76418661919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209</v>
      </c>
      <c r="C564" t="n">
        <v>78</v>
      </c>
      <c r="D564" t="n">
        <v>1112.913960203027</v>
      </c>
      <c r="E564" t="n">
        <v>10.2846532654154</v>
      </c>
      <c r="F564" t="n">
        <v>157.0639923049346</v>
      </c>
      <c r="G564" t="n">
        <v>6368.2800734546</v>
      </c>
      <c r="H564" t="n">
        <v>263360.5728018153</v>
      </c>
      <c r="I564" t="n">
        <v>193994.5409541973</v>
      </c>
      <c r="J564" t="n">
        <v>298.2317000919178</v>
      </c>
      <c r="K564" t="n">
        <v>425.4958747731603</v>
      </c>
      <c r="L564" t="n">
        <v>-267.4537906541606</v>
      </c>
      <c r="M564" t="n">
        <v>4.788372322571588</v>
      </c>
      <c r="N564" t="n">
        <v>101.7166101797513</v>
      </c>
      <c r="O564" t="n">
        <v>1039.727994490866</v>
      </c>
      <c r="P564" t="n">
        <v>1.166032907990773</v>
      </c>
      <c r="Q564" t="n">
        <v>1.77635683940025e-15</v>
      </c>
      <c r="R564" t="n">
        <v>956.7329651132592</v>
      </c>
      <c r="S564" t="n">
        <v>76.14290941185607</v>
      </c>
      <c r="T564" t="n">
        <v>1302.421332445191</v>
      </c>
      <c r="U564" t="n">
        <v>37302.13092186266</v>
      </c>
      <c r="V564" t="n">
        <v>326</v>
      </c>
      <c r="W564" t="n">
        <v>543.6666666666666</v>
      </c>
      <c r="X564" t="n">
        <v>206.6666666666667</v>
      </c>
      <c r="Y564" t="n">
        <v>0</v>
      </c>
      <c r="Z564" t="n">
        <v>0.527918759697139</v>
      </c>
      <c r="AA564" t="n">
        <v>4.275446033307538</v>
      </c>
      <c r="AB564" t="n">
        <v>428.4683362343013</v>
      </c>
      <c r="AC564" t="n">
        <v>5018.852831311553</v>
      </c>
      <c r="AD564" t="n">
        <v>2562.057317377119</v>
      </c>
      <c r="AE564" t="n">
        <v>1.321171074171617</v>
      </c>
      <c r="AF564" t="n">
        <v>17.25263305582565</v>
      </c>
      <c r="AG564" t="n">
        <v>533.4447461611712</v>
      </c>
      <c r="AH564" t="n">
        <v>32812.01688824743</v>
      </c>
      <c r="AI564" t="n">
        <v>18538.00553687102</v>
      </c>
      <c r="AJ564" t="n">
        <v>-163.8169452614004</v>
      </c>
      <c r="AK564" t="n">
        <v>-172.3730195805987</v>
      </c>
      <c r="AL564" t="n">
        <v>-73.04655623673644</v>
      </c>
      <c r="AM564" t="n">
        <v>3.622339414580814</v>
      </c>
      <c r="AN564" t="n">
        <v>101.7166101797513</v>
      </c>
      <c r="AO564" t="n">
        <v>82.99502937760622</v>
      </c>
      <c r="AP564" t="n">
        <v>1006614.25079135</v>
      </c>
      <c r="AQ564" t="n">
        <v>0.2101280382773826</v>
      </c>
      <c r="AR564" t="n">
        <v>0.230396635331526</v>
      </c>
      <c r="AS564" t="n">
        <v>0.1147029661945556</v>
      </c>
      <c r="AT564" t="n">
        <v>0.2502565027098855</v>
      </c>
      <c r="AU564" t="n">
        <v>0.1945158574866505</v>
      </c>
      <c r="AV564" t="n">
        <v>7.609103921786293</v>
      </c>
      <c r="AW564" t="n">
        <v>138.1116813250568</v>
      </c>
      <c r="AX564" t="n">
        <v>10610.25526204819</v>
      </c>
      <c r="AY564" t="n">
        <v>163342.809739379</v>
      </c>
      <c r="AZ564" t="n">
        <v>205138.7566428132</v>
      </c>
      <c r="BA564" t="n">
        <v>7638.01309591188</v>
      </c>
      <c r="BB564" t="n">
        <v>33707.00028976058</v>
      </c>
      <c r="BC564" t="n">
        <v>41345.01338567246</v>
      </c>
      <c r="BD564" t="n">
        <v>4.788372322571588</v>
      </c>
      <c r="BE564" t="n">
        <v>1.166032907990773</v>
      </c>
      <c r="BF564" t="n">
        <v>101.7166101797513</v>
      </c>
      <c r="BG564" t="n">
        <v>1.77635683940025e-15</v>
      </c>
      <c r="BH564" t="n">
        <v>1039.727994490866</v>
      </c>
      <c r="BI564" t="n">
        <v>956.7329651132592</v>
      </c>
      <c r="BJ564" t="n">
        <v>98459.40308120374</v>
      </c>
      <c r="BK564" t="n">
        <v>23997.6285954657</v>
      </c>
      <c r="BL564" t="n">
        <v>150516.4101743592</v>
      </c>
      <c r="BM564" t="n">
        <v>580.5220175931827</v>
      </c>
      <c r="BN564" t="n">
        <v>18499.52430813902</v>
      </c>
      <c r="BO564" t="n">
        <v>17355.4254451049</v>
      </c>
      <c r="BP564" t="n">
        <v>0.4199218427115515</v>
      </c>
      <c r="BQ564" t="n">
        <v>4.62493163654078</v>
      </c>
      <c r="BR564" t="n">
        <v>127.3264995594838</v>
      </c>
      <c r="BS564" t="n">
        <v>8662.832882821689</v>
      </c>
      <c r="BT564" t="n">
        <v>6942.23478431374</v>
      </c>
      <c r="BU564" t="n">
        <v>2510.56322138718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209</v>
      </c>
      <c r="C565" t="n">
        <v>78</v>
      </c>
      <c r="D565" t="n">
        <v>1112.915661437111</v>
      </c>
      <c r="E565" t="n">
        <v>10.28466252279325</v>
      </c>
      <c r="F565" t="n">
        <v>157.1968989371726</v>
      </c>
      <c r="G565" t="n">
        <v>6371.616691431232</v>
      </c>
      <c r="H565" t="n">
        <v>263360.5728018153</v>
      </c>
      <c r="I565" t="n">
        <v>193741.8237977227</v>
      </c>
      <c r="J565" t="n">
        <v>298.2317000919178</v>
      </c>
      <c r="K565" t="n">
        <v>425.4958747731603</v>
      </c>
      <c r="L565" t="n">
        <v>-267.4537906541606</v>
      </c>
      <c r="M565" t="n">
        <v>4.788372322571588</v>
      </c>
      <c r="N565" t="n">
        <v>101.7166101797513</v>
      </c>
      <c r="O565" t="n">
        <v>1333.219751901684</v>
      </c>
      <c r="P565" t="n">
        <v>1.722929164275554</v>
      </c>
      <c r="Q565" t="n">
        <v>1.77635683940025e-15</v>
      </c>
      <c r="R565" t="n">
        <v>956.7329651132592</v>
      </c>
      <c r="S565" t="n">
        <v>76.69980566814085</v>
      </c>
      <c r="T565" t="n">
        <v>1302.553924110664</v>
      </c>
      <c r="U565" t="n">
        <v>37598.88487235861</v>
      </c>
      <c r="V565" t="n">
        <v>326.6666666666667</v>
      </c>
      <c r="W565" t="n">
        <v>544</v>
      </c>
      <c r="X565" t="n">
        <v>207.6666666666667</v>
      </c>
      <c r="Y565" t="n">
        <v>0</v>
      </c>
      <c r="Z565" t="n">
        <v>0.5279187815414628</v>
      </c>
      <c r="AA565" t="n">
        <v>4.275761000072163</v>
      </c>
      <c r="AB565" t="n">
        <v>431.7030578152064</v>
      </c>
      <c r="AC565" t="n">
        <v>5018.852831311553</v>
      </c>
      <c r="AD565" t="n">
        <v>2562.05826480548</v>
      </c>
      <c r="AE565" t="n">
        <v>1.321171096015941</v>
      </c>
      <c r="AF565" t="n">
        <v>17.25274735658669</v>
      </c>
      <c r="AG565" t="n">
        <v>534.6199565078127</v>
      </c>
      <c r="AH565" t="n">
        <v>32812.01688824743</v>
      </c>
      <c r="AI565" t="n">
        <v>18538.00588069076</v>
      </c>
      <c r="AJ565" t="n">
        <v>-182.7954427597494</v>
      </c>
      <c r="AK565" t="n">
        <v>-131.6863755087043</v>
      </c>
      <c r="AL565" t="n">
        <v>-73.84270320835031</v>
      </c>
      <c r="AM565" t="n">
        <v>3.065443158296033</v>
      </c>
      <c r="AN565" t="n">
        <v>101.7166101797513</v>
      </c>
      <c r="AO565" t="n">
        <v>376.4867867884248</v>
      </c>
      <c r="AP565" t="n">
        <v>1006420.32287595</v>
      </c>
      <c r="AQ565" t="n">
        <v>0.2102815445128284</v>
      </c>
      <c r="AR565" t="n">
        <v>0.2305036090402781</v>
      </c>
      <c r="AS565" t="n">
        <v>0.1149057913889861</v>
      </c>
      <c r="AT565" t="n">
        <v>0.249927174822309</v>
      </c>
      <c r="AU565" t="n">
        <v>0.1943818802355985</v>
      </c>
      <c r="AV565" t="n">
        <v>7.608169175079304</v>
      </c>
      <c r="AW565" t="n">
        <v>138.0975456097133</v>
      </c>
      <c r="AX565" t="n">
        <v>10609.18563809219</v>
      </c>
      <c r="AY565" t="n">
        <v>163339.2054186788</v>
      </c>
      <c r="AZ565" t="n">
        <v>205113.3292684766</v>
      </c>
      <c r="BA565" t="n">
        <v>7638.01309591188</v>
      </c>
      <c r="BB565" t="n">
        <v>45166.48791713418</v>
      </c>
      <c r="BC565" t="n">
        <v>52804.50101304605</v>
      </c>
      <c r="BD565" t="n">
        <v>4.788372322571588</v>
      </c>
      <c r="BE565" t="n">
        <v>1.722929164275554</v>
      </c>
      <c r="BF565" t="n">
        <v>101.7166101797513</v>
      </c>
      <c r="BG565" t="n">
        <v>1.77635683940025e-15</v>
      </c>
      <c r="BH565" t="n">
        <v>1333.219751901684</v>
      </c>
      <c r="BI565" t="n">
        <v>956.7329651132592</v>
      </c>
      <c r="BJ565" t="n">
        <v>98459.40308120374</v>
      </c>
      <c r="BK565" t="n">
        <v>35457.11622283929</v>
      </c>
      <c r="BL565" t="n">
        <v>150516.4101743592</v>
      </c>
      <c r="BM565" t="n">
        <v>580.5220175931827</v>
      </c>
      <c r="BN565" t="n">
        <v>23830.66412864088</v>
      </c>
      <c r="BO565" t="n">
        <v>17355.4254451049</v>
      </c>
      <c r="BP565" t="n">
        <v>0.4199218427115515</v>
      </c>
      <c r="BQ565" t="n">
        <v>4.62493163654078</v>
      </c>
      <c r="BR565" t="n">
        <v>169.8599427727826</v>
      </c>
      <c r="BS565" t="n">
        <v>8662.832882821689</v>
      </c>
      <c r="BT565" t="n">
        <v>6942.23478431374</v>
      </c>
      <c r="BU565" t="n">
        <v>3283.163224937105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209</v>
      </c>
      <c r="C566" t="n">
        <v>78</v>
      </c>
      <c r="D566" t="n">
        <v>1112.924316026176</v>
      </c>
      <c r="E566" t="n">
        <v>10.28467323623982</v>
      </c>
      <c r="F566" t="n">
        <v>157.2633522532915</v>
      </c>
      <c r="G566" t="n">
        <v>6372.035405956186</v>
      </c>
      <c r="H566" t="n">
        <v>263360.5728018153</v>
      </c>
      <c r="I566" t="n">
        <v>193646.2317626366</v>
      </c>
      <c r="J566" t="n">
        <v>296.8011511933192</v>
      </c>
      <c r="K566" t="n">
        <v>425.4958747731603</v>
      </c>
      <c r="L566" t="n">
        <v>-267.4537906541606</v>
      </c>
      <c r="M566" t="n">
        <v>4.788372322571588</v>
      </c>
      <c r="N566" t="n">
        <v>101.7206763405332</v>
      </c>
      <c r="O566" t="n">
        <v>1479.965630607093</v>
      </c>
      <c r="P566" t="n">
        <v>1.688102233994746</v>
      </c>
      <c r="Q566" t="n">
        <v>1.77635683940025e-15</v>
      </c>
      <c r="R566" t="n">
        <v>956.7329651132592</v>
      </c>
      <c r="S566" t="n">
        <v>76.73463259842165</v>
      </c>
      <c r="T566" t="n">
        <v>1302.624286104183</v>
      </c>
      <c r="U566" t="n">
        <v>37745.63075106401</v>
      </c>
      <c r="V566" t="n">
        <v>327.6666666666667</v>
      </c>
      <c r="W566" t="n">
        <v>544.6666666666666</v>
      </c>
      <c r="X566" t="n">
        <v>208.6666666666667</v>
      </c>
      <c r="Y566" t="n">
        <v>0</v>
      </c>
      <c r="Z566" t="n">
        <v>0.527918806847949</v>
      </c>
      <c r="AA566" t="n">
        <v>4.275920942034372</v>
      </c>
      <c r="AB566" t="n">
        <v>433.3311351295521</v>
      </c>
      <c r="AC566" t="n">
        <v>5018.852831311553</v>
      </c>
      <c r="AD566" t="n">
        <v>2562.059427878271</v>
      </c>
      <c r="AE566" t="n">
        <v>1.321171121322427</v>
      </c>
      <c r="AF566" t="n">
        <v>17.25280539917937</v>
      </c>
      <c r="AG566" t="n">
        <v>535.2183284076669</v>
      </c>
      <c r="AH566" t="n">
        <v>32812.01688824743</v>
      </c>
      <c r="AI566" t="n">
        <v>18538.00630276696</v>
      </c>
      <c r="AJ566" t="n">
        <v>-167.0411022616174</v>
      </c>
      <c r="AK566" t="n">
        <v>-94.37699413906346</v>
      </c>
      <c r="AL566" t="n">
        <v>-70.28193481481968</v>
      </c>
      <c r="AM566" t="n">
        <v>3.100270088576841</v>
      </c>
      <c r="AN566" t="n">
        <v>101.7206763405333</v>
      </c>
      <c r="AO566" t="n">
        <v>523.232665493834</v>
      </c>
      <c r="AP566" t="n">
        <v>1006393.040341566</v>
      </c>
      <c r="AQ566" t="n">
        <v>0.2102953025824144</v>
      </c>
      <c r="AR566" t="n">
        <v>0.2306774304773783</v>
      </c>
      <c r="AS566" t="n">
        <v>0.1150022085266585</v>
      </c>
      <c r="AT566" t="n">
        <v>0.2499146402265587</v>
      </c>
      <c r="AU566" t="n">
        <v>0.1941104181869903</v>
      </c>
      <c r="AV566" t="n">
        <v>7.607429164005784</v>
      </c>
      <c r="AW566" t="n">
        <v>138.0918333727546</v>
      </c>
      <c r="AX566" t="n">
        <v>10608.35684198107</v>
      </c>
      <c r="AY566" t="n">
        <v>163327.9872053641</v>
      </c>
      <c r="AZ566" t="n">
        <v>205092.7697886062</v>
      </c>
      <c r="BA566" t="n">
        <v>7638.01309591188</v>
      </c>
      <c r="BB566" t="n">
        <v>44451.54958044938</v>
      </c>
      <c r="BC566" t="n">
        <v>52089.56267636126</v>
      </c>
      <c r="BD566" t="n">
        <v>4.788372322571588</v>
      </c>
      <c r="BE566" t="n">
        <v>1.688102233994746</v>
      </c>
      <c r="BF566" t="n">
        <v>101.7206763405332</v>
      </c>
      <c r="BG566" t="n">
        <v>1.77635683940025e-15</v>
      </c>
      <c r="BH566" t="n">
        <v>1479.965630607093</v>
      </c>
      <c r="BI566" t="n">
        <v>956.7329651132592</v>
      </c>
      <c r="BJ566" t="n">
        <v>98459.40308120374</v>
      </c>
      <c r="BK566" t="n">
        <v>34740.74733725588</v>
      </c>
      <c r="BL566" t="n">
        <v>150522.4120301844</v>
      </c>
      <c r="BM566" t="n">
        <v>580.5220175931827</v>
      </c>
      <c r="BN566" t="n">
        <v>26496.23403889181</v>
      </c>
      <c r="BO566" t="n">
        <v>17355.4254451049</v>
      </c>
      <c r="BP566" t="n">
        <v>0.4199218427115515</v>
      </c>
      <c r="BQ566" t="n">
        <v>4.687044524024009</v>
      </c>
      <c r="BR566" t="n">
        <v>191.1266643794321</v>
      </c>
      <c r="BS566" t="n">
        <v>8662.832882821689</v>
      </c>
      <c r="BT566" t="n">
        <v>7033.916499709235</v>
      </c>
      <c r="BU566" t="n">
        <v>3669.463226712067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209</v>
      </c>
      <c r="C567" t="n">
        <v>78</v>
      </c>
      <c r="D567" t="n">
        <v>1112.928315281284</v>
      </c>
      <c r="E567" t="n">
        <v>10.28468908765153</v>
      </c>
      <c r="F567" t="n">
        <v>157.2633522532915</v>
      </c>
      <c r="G567" t="n">
        <v>6372.216633496831</v>
      </c>
      <c r="H567" t="n">
        <v>263360.5728018153</v>
      </c>
      <c r="I567" t="n">
        <v>193646.9410609965</v>
      </c>
      <c r="J567" t="n">
        <v>296.0858767440199</v>
      </c>
      <c r="K567" t="n">
        <v>425.4958747731603</v>
      </c>
      <c r="L567" t="n">
        <v>-267.4537906541606</v>
      </c>
      <c r="M567" t="n">
        <v>4.788372322571588</v>
      </c>
      <c r="N567" t="n">
        <v>101.7227094209242</v>
      </c>
      <c r="O567" t="n">
        <v>1479.965630607093</v>
      </c>
      <c r="P567" t="n">
        <v>1.670688768854341</v>
      </c>
      <c r="Q567" t="n">
        <v>1.77635683940025e-15</v>
      </c>
      <c r="R567" t="n">
        <v>956.7329651132592</v>
      </c>
      <c r="S567" t="n">
        <v>76.75204606356206</v>
      </c>
      <c r="T567" t="n">
        <v>1302.626319184574</v>
      </c>
      <c r="U567" t="n">
        <v>37745.63075106401</v>
      </c>
      <c r="V567" t="n">
        <v>328</v>
      </c>
      <c r="W567" t="n">
        <v>545</v>
      </c>
      <c r="X567" t="n">
        <v>209</v>
      </c>
      <c r="Y567" t="n">
        <v>0</v>
      </c>
      <c r="Z567" t="n">
        <v>0.5279188441200657</v>
      </c>
      <c r="AA567" t="n">
        <v>4.275922171324321</v>
      </c>
      <c r="AB567" t="n">
        <v>433.3362585696552</v>
      </c>
      <c r="AC567" t="n">
        <v>5018.852831311553</v>
      </c>
      <c r="AD567" t="n">
        <v>2562.059842236182</v>
      </c>
      <c r="AE567" t="n">
        <v>1.321171158594544</v>
      </c>
      <c r="AF567" t="n">
        <v>17.25280584528544</v>
      </c>
      <c r="AG567" t="n">
        <v>535.2234518477701</v>
      </c>
      <c r="AH567" t="n">
        <v>32812.01688824743</v>
      </c>
      <c r="AI567" t="n">
        <v>18538.00645313635</v>
      </c>
      <c r="AJ567" t="n">
        <v>-162.7665196337645</v>
      </c>
      <c r="AK567" t="n">
        <v>-94.38394538328669</v>
      </c>
      <c r="AL567" t="n">
        <v>-71.58760263185792</v>
      </c>
      <c r="AM567" t="n">
        <v>3.117683553717245</v>
      </c>
      <c r="AN567" t="n">
        <v>101.7227094209242</v>
      </c>
      <c r="AO567" t="n">
        <v>523.232665493834</v>
      </c>
      <c r="AP567" t="n">
        <v>1006245.452530352</v>
      </c>
      <c r="AQ567" t="n">
        <v>0.210236484259554</v>
      </c>
      <c r="AR567" t="n">
        <v>0.2306877906241788</v>
      </c>
      <c r="AS567" t="n">
        <v>0.1149546976084059</v>
      </c>
      <c r="AT567" t="n">
        <v>0.2499888271564905</v>
      </c>
      <c r="AU567" t="n">
        <v>0.1941322003513709</v>
      </c>
      <c r="AV567" t="n">
        <v>7.6079600942683</v>
      </c>
      <c r="AW567" t="n">
        <v>138.0971834172431</v>
      </c>
      <c r="AX567" t="n">
        <v>10609.51579566262</v>
      </c>
      <c r="AY567" t="n">
        <v>163333.3481463249</v>
      </c>
      <c r="AZ567" t="n">
        <v>205102.8919823937</v>
      </c>
      <c r="BA567" t="n">
        <v>7638.01309591188</v>
      </c>
      <c r="BB567" t="n">
        <v>44094.08041210697</v>
      </c>
      <c r="BC567" t="n">
        <v>51732.09350801885</v>
      </c>
      <c r="BD567" t="n">
        <v>4.788372322571588</v>
      </c>
      <c r="BE567" t="n">
        <v>1.670688768854341</v>
      </c>
      <c r="BF567" t="n">
        <v>101.7227094209242</v>
      </c>
      <c r="BG567" t="n">
        <v>1.77635683940025e-15</v>
      </c>
      <c r="BH567" t="n">
        <v>1479.965630607093</v>
      </c>
      <c r="BI567" t="n">
        <v>956.7329651132592</v>
      </c>
      <c r="BJ567" t="n">
        <v>98459.40308120374</v>
      </c>
      <c r="BK567" t="n">
        <v>34382.56289446418</v>
      </c>
      <c r="BL567" t="n">
        <v>150525.4129580971</v>
      </c>
      <c r="BM567" t="n">
        <v>580.5220175931827</v>
      </c>
      <c r="BN567" t="n">
        <v>26496.23403889181</v>
      </c>
      <c r="BO567" t="n">
        <v>17355.4254451049</v>
      </c>
      <c r="BP567" t="n">
        <v>0.4199218427115515</v>
      </c>
      <c r="BQ567" t="n">
        <v>4.718100967765623</v>
      </c>
      <c r="BR567" t="n">
        <v>191.1266643794321</v>
      </c>
      <c r="BS567" t="n">
        <v>8662.832882821689</v>
      </c>
      <c r="BT567" t="n">
        <v>7079.75735740698</v>
      </c>
      <c r="BU567" t="n">
        <v>3669.463226712067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209</v>
      </c>
      <c r="C568" t="n">
        <v>78</v>
      </c>
      <c r="D568" t="n">
        <v>1112.930399034525</v>
      </c>
      <c r="E568" t="n">
        <v>10.28439863925455</v>
      </c>
      <c r="F568" t="n">
        <v>157.2633522532915</v>
      </c>
      <c r="G568" t="n">
        <v>6372.306949270386</v>
      </c>
      <c r="H568" t="n">
        <v>263360.9322273287</v>
      </c>
      <c r="I568" t="n">
        <v>193646.9410609965</v>
      </c>
      <c r="J568" t="n">
        <v>302.1849189867495</v>
      </c>
      <c r="K568" t="n">
        <v>425.4958747731603</v>
      </c>
      <c r="L568" t="n">
        <v>-267.4537906541606</v>
      </c>
      <c r="M568" t="n">
        <v>4.688078765399413</v>
      </c>
      <c r="N568" t="n">
        <v>101.7227094209242</v>
      </c>
      <c r="O568" t="n">
        <v>1479.965630607093</v>
      </c>
      <c r="P568" t="n">
        <v>2.794020143311722</v>
      </c>
      <c r="Q568" t="n">
        <v>1.77635683940025e-15</v>
      </c>
      <c r="R568" t="n">
        <v>945.44699072061</v>
      </c>
      <c r="S568" t="n">
        <v>78.85197684175863</v>
      </c>
      <c r="T568" t="n">
        <v>1302.626319184574</v>
      </c>
      <c r="U568" t="n">
        <v>37756.91672545666</v>
      </c>
      <c r="V568" t="n">
        <v>329.3333333333333</v>
      </c>
      <c r="W568" t="n">
        <v>546.3333333333334</v>
      </c>
      <c r="X568" t="n">
        <v>209</v>
      </c>
      <c r="Y568" t="n">
        <v>0</v>
      </c>
      <c r="Z568" t="n">
        <v>0.5339663183631124</v>
      </c>
      <c r="AA568" t="n">
        <v>4.275922171324321</v>
      </c>
      <c r="AB568" t="n">
        <v>433.3388130512205</v>
      </c>
      <c r="AC568" t="n">
        <v>5018.965827207077</v>
      </c>
      <c r="AD568" t="n">
        <v>2562.059842236182</v>
      </c>
      <c r="AE568" t="n">
        <v>1.323365786683762</v>
      </c>
      <c r="AF568" t="n">
        <v>17.25280584528544</v>
      </c>
      <c r="AG568" t="n">
        <v>535.2260063293353</v>
      </c>
      <c r="AH568" t="n">
        <v>32812.05789412063</v>
      </c>
      <c r="AI568" t="n">
        <v>18538.00645313635</v>
      </c>
      <c r="AJ568" t="n">
        <v>-150.2314733496449</v>
      </c>
      <c r="AK568" t="n">
        <v>-82.69247968356028</v>
      </c>
      <c r="AL568" t="n">
        <v>-75.00018093267876</v>
      </c>
      <c r="AM568" t="n">
        <v>1.894058622087691</v>
      </c>
      <c r="AN568" t="n">
        <v>101.7227094209242</v>
      </c>
      <c r="AO568" t="n">
        <v>534.5186398864831</v>
      </c>
      <c r="AP568" t="n">
        <v>1006453.702317064</v>
      </c>
      <c r="AQ568" t="n">
        <v>0.2102129533888767</v>
      </c>
      <c r="AR568" t="n">
        <v>0.2306518077388508</v>
      </c>
      <c r="AS568" t="n">
        <v>0.11499384145587</v>
      </c>
      <c r="AT568" t="n">
        <v>0.2500386661631694</v>
      </c>
      <c r="AU568" t="n">
        <v>0.1941027312532332</v>
      </c>
      <c r="AV568" t="n">
        <v>7.607883727171614</v>
      </c>
      <c r="AW568" t="n">
        <v>138.0961079119322</v>
      </c>
      <c r="AX568" t="n">
        <v>10609.28639171223</v>
      </c>
      <c r="AY568" t="n">
        <v>163329.281010252</v>
      </c>
      <c r="AZ568" t="n">
        <v>205101.9802584399</v>
      </c>
      <c r="BA568" t="n">
        <v>30537.36167482743</v>
      </c>
      <c r="BB568" t="n">
        <v>44094.08041210697</v>
      </c>
      <c r="BC568" t="n">
        <v>74631.44208693439</v>
      </c>
      <c r="BD568" t="n">
        <v>4.688078765399413</v>
      </c>
      <c r="BE568" t="n">
        <v>2.794020143311722</v>
      </c>
      <c r="BF568" t="n">
        <v>101.7227094209242</v>
      </c>
      <c r="BG568" t="n">
        <v>1.77635683940025e-15</v>
      </c>
      <c r="BH568" t="n">
        <v>1479.965630607093</v>
      </c>
      <c r="BI568" t="n">
        <v>945.44699072061</v>
      </c>
      <c r="BJ568" t="n">
        <v>96396.62286608182</v>
      </c>
      <c r="BK568" t="n">
        <v>57486.59668876326</v>
      </c>
      <c r="BL568" t="n">
        <v>150525.4129580971</v>
      </c>
      <c r="BM568" t="n">
        <v>580.5220175931827</v>
      </c>
      <c r="BN568" t="n">
        <v>26496.23403889181</v>
      </c>
      <c r="BO568" t="n">
        <v>17150.39675982545</v>
      </c>
      <c r="BP568" t="n">
        <v>0.4294813965218744</v>
      </c>
      <c r="BQ568" t="n">
        <v>4.718100967765623</v>
      </c>
      <c r="BR568" t="n">
        <v>191.1266643794321</v>
      </c>
      <c r="BS568" t="n">
        <v>8859.448288848969</v>
      </c>
      <c r="BT568" t="n">
        <v>7079.75735740698</v>
      </c>
      <c r="BU568" t="n">
        <v>3669.463226712067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209</v>
      </c>
      <c r="C569" t="n">
        <v>78</v>
      </c>
      <c r="D569" t="n">
        <v>1112.947621337727</v>
      </c>
      <c r="E569" t="n">
        <v>10.28491769697815</v>
      </c>
      <c r="F569" t="n">
        <v>157.2633522532915</v>
      </c>
      <c r="G569" t="n">
        <v>6341.006013984194</v>
      </c>
      <c r="H569" t="n">
        <v>263361.1119400853</v>
      </c>
      <c r="I569" t="n">
        <v>194212.3506567749</v>
      </c>
      <c r="J569" t="n">
        <v>305.2344401081143</v>
      </c>
      <c r="K569" t="n">
        <v>425.4958747731603</v>
      </c>
      <c r="L569" t="n">
        <v>-267.4537906541606</v>
      </c>
      <c r="M569" t="n">
        <v>4.637931986813326</v>
      </c>
      <c r="N569" t="n">
        <v>101.7227094209242</v>
      </c>
      <c r="O569" t="n">
        <v>1479.965630607093</v>
      </c>
      <c r="P569" t="n">
        <v>3.355685830540411</v>
      </c>
      <c r="Q569" t="n">
        <v>1.77635683940025e-15</v>
      </c>
      <c r="R569" t="n">
        <v>939.8040035242853</v>
      </c>
      <c r="S569" t="n">
        <v>79.90194223085692</v>
      </c>
      <c r="T569" t="n">
        <v>1302.626319184574</v>
      </c>
      <c r="U569" t="n">
        <v>37793.95942433732</v>
      </c>
      <c r="V569" t="n">
        <v>330</v>
      </c>
      <c r="W569" t="n">
        <v>547</v>
      </c>
      <c r="X569" t="n">
        <v>209.6666666666667</v>
      </c>
      <c r="Y569" t="n">
        <v>0</v>
      </c>
      <c r="Z569" t="n">
        <v>0.5369916100857941</v>
      </c>
      <c r="AA569" t="n">
        <v>4.275922171324321</v>
      </c>
      <c r="AB569" t="n">
        <v>433.3418703728923</v>
      </c>
      <c r="AC569" t="n">
        <v>5019.02232515484</v>
      </c>
      <c r="AD569" t="n">
        <v>2562.060946059244</v>
      </c>
      <c r="AE569" t="n">
        <v>1.32446465532953</v>
      </c>
      <c r="AF569" t="n">
        <v>17.25280584528544</v>
      </c>
      <c r="AG569" t="n">
        <v>535.2288915347693</v>
      </c>
      <c r="AH569" t="n">
        <v>32812.07839705722</v>
      </c>
      <c r="AI569" t="n">
        <v>18538.00685370937</v>
      </c>
      <c r="AJ569" t="n">
        <v>-142.4264186161581</v>
      </c>
      <c r="AK569" t="n">
        <v>-86.76138806039354</v>
      </c>
      <c r="AL569" t="n">
        <v>-75.2932456227623</v>
      </c>
      <c r="AM569" t="n">
        <v>1.282246156272913</v>
      </c>
      <c r="AN569" t="n">
        <v>101.7227094209242</v>
      </c>
      <c r="AO569" t="n">
        <v>540.1616270828076</v>
      </c>
      <c r="AP569" t="n">
        <v>1006420.594914048</v>
      </c>
      <c r="AQ569" t="n">
        <v>0.2101710655285831</v>
      </c>
      <c r="AR569" t="n">
        <v>0.2306265806898951</v>
      </c>
      <c r="AS569" t="n">
        <v>0.1150251314352903</v>
      </c>
      <c r="AT569" t="n">
        <v>0.2500644230957284</v>
      </c>
      <c r="AU569" t="n">
        <v>0.1941127992505033</v>
      </c>
      <c r="AV569" t="n">
        <v>7.608511149306584</v>
      </c>
      <c r="AW569" t="n">
        <v>138.0914964993388</v>
      </c>
      <c r="AX569" t="n">
        <v>10608.84892129717</v>
      </c>
      <c r="AY569" t="n">
        <v>163322.8444690975</v>
      </c>
      <c r="AZ569" t="n">
        <v>205093.219939762</v>
      </c>
      <c r="BA569" t="n">
        <v>41987.03596428521</v>
      </c>
      <c r="BB569" t="n">
        <v>44094.08041210697</v>
      </c>
      <c r="BC569" t="n">
        <v>86081.11637639216</v>
      </c>
      <c r="BD569" t="n">
        <v>4.637931986813326</v>
      </c>
      <c r="BE569" t="n">
        <v>3.355685830540411</v>
      </c>
      <c r="BF569" t="n">
        <v>101.7227094209242</v>
      </c>
      <c r="BG569" t="n">
        <v>1.77635683940025e-15</v>
      </c>
      <c r="BH569" t="n">
        <v>1479.965630607093</v>
      </c>
      <c r="BI569" t="n">
        <v>939.8040035242853</v>
      </c>
      <c r="BJ569" t="n">
        <v>95365.23275852083</v>
      </c>
      <c r="BK569" t="n">
        <v>69038.6135859128</v>
      </c>
      <c r="BL569" t="n">
        <v>150525.4129580971</v>
      </c>
      <c r="BM569" t="n">
        <v>580.5220175931827</v>
      </c>
      <c r="BN569" t="n">
        <v>26496.23403889181</v>
      </c>
      <c r="BO569" t="n">
        <v>17047.88241718572</v>
      </c>
      <c r="BP569" t="n">
        <v>0.4342611734270359</v>
      </c>
      <c r="BQ569" t="n">
        <v>4.718100967765623</v>
      </c>
      <c r="BR569" t="n">
        <v>191.1266643794321</v>
      </c>
      <c r="BS569" t="n">
        <v>8957.75599186261</v>
      </c>
      <c r="BT569" t="n">
        <v>7079.75735740698</v>
      </c>
      <c r="BU569" t="n">
        <v>3669.463226712067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209</v>
      </c>
      <c r="C570" t="n">
        <v>78</v>
      </c>
      <c r="D570" t="n">
        <v>1112.956023300316</v>
      </c>
      <c r="E570" t="n">
        <v>10.28524890312816</v>
      </c>
      <c r="F570" t="n">
        <v>157.2325703209798</v>
      </c>
      <c r="G570" t="n">
        <v>6325.349551201289</v>
      </c>
      <c r="H570" t="n">
        <v>263361.1119400853</v>
      </c>
      <c r="I570" t="n">
        <v>194488.5314054894</v>
      </c>
      <c r="J570" t="n">
        <v>359.2176095673553</v>
      </c>
      <c r="K570" t="n">
        <v>425.4958747731603</v>
      </c>
      <c r="L570" t="n">
        <v>-267.4537906541606</v>
      </c>
      <c r="M570" t="n">
        <v>4.637931986813326</v>
      </c>
      <c r="N570" t="n">
        <v>65.57212587610144</v>
      </c>
      <c r="O570" t="n">
        <v>1531.505395920412</v>
      </c>
      <c r="P570" t="n">
        <v>2.24189331797085</v>
      </c>
      <c r="Q570" t="n">
        <v>1.77635683940025e-15</v>
      </c>
      <c r="R570" t="n">
        <v>939.8040035242853</v>
      </c>
      <c r="S570" t="n">
        <v>81.01573474342648</v>
      </c>
      <c r="T570" t="n">
        <v>1338.776902729397</v>
      </c>
      <c r="U570" t="n">
        <v>37861.19904549282</v>
      </c>
      <c r="V570" t="n">
        <v>331.3333333333333</v>
      </c>
      <c r="W570" t="n">
        <v>547.6666666666666</v>
      </c>
      <c r="X570" t="n">
        <v>210</v>
      </c>
      <c r="Y570" t="n">
        <v>0</v>
      </c>
      <c r="Z570" t="n">
        <v>0.5369923857048925</v>
      </c>
      <c r="AA570" t="n">
        <v>4.72267960189568</v>
      </c>
      <c r="AB570" t="n">
        <v>433.7693951329604</v>
      </c>
      <c r="AC570" t="n">
        <v>5019.02232515484</v>
      </c>
      <c r="AD570" t="n">
        <v>2562.072635895901</v>
      </c>
      <c r="AE570" t="n">
        <v>1.324465430948628</v>
      </c>
      <c r="AF570" t="n">
        <v>17.4149321363113</v>
      </c>
      <c r="AG570" t="n">
        <v>535.3848100665031</v>
      </c>
      <c r="AH570" t="n">
        <v>32812.07839705722</v>
      </c>
      <c r="AI570" t="n">
        <v>18538.01109589954</v>
      </c>
      <c r="AJ570" t="n">
        <v>-139.6062295105539</v>
      </c>
      <c r="AK570" t="n">
        <v>-70.04601377380915</v>
      </c>
      <c r="AL570" t="n">
        <v>-73.79301692455108</v>
      </c>
      <c r="AM570" t="n">
        <v>2.396038668842475</v>
      </c>
      <c r="AN570" t="n">
        <v>65.57212587610145</v>
      </c>
      <c r="AO570" t="n">
        <v>591.7013923961263</v>
      </c>
      <c r="AP570" t="n">
        <v>1006403.708132292</v>
      </c>
      <c r="AQ570" t="n">
        <v>0.2101818506394219</v>
      </c>
      <c r="AR570" t="n">
        <v>0.2306562337939285</v>
      </c>
      <c r="AS570" t="n">
        <v>0.1141683253187633</v>
      </c>
      <c r="AT570" t="n">
        <v>0.2500378762141169</v>
      </c>
      <c r="AU570" t="n">
        <v>0.1949557140337694</v>
      </c>
      <c r="AV570" t="n">
        <v>7.608946558060228</v>
      </c>
      <c r="AW570" t="n">
        <v>138.0898320397167</v>
      </c>
      <c r="AX570" t="n">
        <v>10608.93702479272</v>
      </c>
      <c r="AY570" t="n">
        <v>163322.9762021083</v>
      </c>
      <c r="AZ570" t="n">
        <v>205093.1545327675</v>
      </c>
      <c r="BA570" t="n">
        <v>41987.03596428521</v>
      </c>
      <c r="BB570" t="n">
        <v>21175.10515735977</v>
      </c>
      <c r="BC570" t="n">
        <v>63162.14112164497</v>
      </c>
      <c r="BD570" t="n">
        <v>4.637931986813326</v>
      </c>
      <c r="BE570" t="n">
        <v>2.24189331797085</v>
      </c>
      <c r="BF570" t="n">
        <v>65.57212587610144</v>
      </c>
      <c r="BG570" t="n">
        <v>1.77635683940025e-15</v>
      </c>
      <c r="BH570" t="n">
        <v>1531.505395920412</v>
      </c>
      <c r="BI570" t="n">
        <v>939.8040035242853</v>
      </c>
      <c r="BJ570" t="n">
        <v>95365.23275852083</v>
      </c>
      <c r="BK570" t="n">
        <v>46126.21977566293</v>
      </c>
      <c r="BL570" t="n">
        <v>97150.8838833435</v>
      </c>
      <c r="BM570" t="n">
        <v>580.5220175931827</v>
      </c>
      <c r="BN570" t="n">
        <v>27432.28341782703</v>
      </c>
      <c r="BO570" t="n">
        <v>17047.88241718572</v>
      </c>
      <c r="BP570" t="n">
        <v>0.4342611734270359</v>
      </c>
      <c r="BQ570" t="n">
        <v>3.228094489947934</v>
      </c>
      <c r="BR570" t="n">
        <v>201.2005669923298</v>
      </c>
      <c r="BS570" t="n">
        <v>8957.75599186261</v>
      </c>
      <c r="BT570" t="n">
        <v>4879.837293233054</v>
      </c>
      <c r="BU570" t="n">
        <v>3852.422350156504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209</v>
      </c>
      <c r="C571" t="n">
        <v>78</v>
      </c>
      <c r="D571" t="n">
        <v>1113.025329954417</v>
      </c>
      <c r="E571" t="n">
        <v>10.28281948352593</v>
      </c>
      <c r="F571" t="n">
        <v>157.2553302101016</v>
      </c>
      <c r="G571" t="n">
        <v>6325.428494032752</v>
      </c>
      <c r="H571" t="n">
        <v>263361.1119400853</v>
      </c>
      <c r="I571" t="n">
        <v>194485.2693809021</v>
      </c>
      <c r="J571" t="n">
        <v>442.4057935441722</v>
      </c>
      <c r="K571" t="n">
        <v>425.4958747731603</v>
      </c>
      <c r="L571" t="n">
        <v>-267.4537906541606</v>
      </c>
      <c r="M571" t="n">
        <v>2.812181523941371</v>
      </c>
      <c r="N571" t="n">
        <v>47.49683410369007</v>
      </c>
      <c r="O571" t="n">
        <v>1557.275278577071</v>
      </c>
      <c r="P571" t="n">
        <v>1.684997061686069</v>
      </c>
      <c r="Q571" t="n">
        <v>1.77635683940025e-15</v>
      </c>
      <c r="R571" t="n">
        <v>939.8040035242853</v>
      </c>
      <c r="S571" t="n">
        <v>83.39838146258322</v>
      </c>
      <c r="T571" t="n">
        <v>1356.852194501808</v>
      </c>
      <c r="U571" t="n">
        <v>37886.96892814948</v>
      </c>
      <c r="V571" t="n">
        <v>332.6666666666667</v>
      </c>
      <c r="W571" t="n">
        <v>548</v>
      </c>
      <c r="X571" t="n">
        <v>210</v>
      </c>
      <c r="Y571" t="n">
        <v>0</v>
      </c>
      <c r="Z571" t="n">
        <v>0.5586092676868643</v>
      </c>
      <c r="AA571" t="n">
        <v>4.946226025846339</v>
      </c>
      <c r="AB571" t="n">
        <v>433.9846938194909</v>
      </c>
      <c r="AC571" t="n">
        <v>5019.02232515484</v>
      </c>
      <c r="AD571" t="n">
        <v>2562.078204858464</v>
      </c>
      <c r="AE571" t="n">
        <v>1.332310374263227</v>
      </c>
      <c r="AF571" t="n">
        <v>17.4961629904892</v>
      </c>
      <c r="AG571" t="n">
        <v>535.4643486679259</v>
      </c>
      <c r="AH571" t="n">
        <v>32812.07839705722</v>
      </c>
      <c r="AI571" t="n">
        <v>18538.01311685136</v>
      </c>
      <c r="AJ571" t="n">
        <v>-80.14586204071479</v>
      </c>
      <c r="AK571" t="n">
        <v>-64.27392665318882</v>
      </c>
      <c r="AL571" t="n">
        <v>-73.06722906841679</v>
      </c>
      <c r="AM571" t="n">
        <v>1.1271844622553</v>
      </c>
      <c r="AN571" t="n">
        <v>47.49683410369008</v>
      </c>
      <c r="AO571" t="n">
        <v>617.4712750527856</v>
      </c>
      <c r="AP571" t="n">
        <v>1006514.597358853</v>
      </c>
      <c r="AQ571" t="n">
        <v>0.2102136434169907</v>
      </c>
      <c r="AR571" t="n">
        <v>0.2306209021384622</v>
      </c>
      <c r="AS571" t="n">
        <v>0.1141355078279002</v>
      </c>
      <c r="AT571" t="n">
        <v>0.2501035600017784</v>
      </c>
      <c r="AU571" t="n">
        <v>0.1949263866148686</v>
      </c>
      <c r="AV571" t="n">
        <v>7.60887111461295</v>
      </c>
      <c r="AW571" t="n">
        <v>138.1365478932917</v>
      </c>
      <c r="AX571" t="n">
        <v>10608.78163230283</v>
      </c>
      <c r="AY571" t="n">
        <v>163311.9207647355</v>
      </c>
      <c r="AZ571" t="n">
        <v>205085.9751070129</v>
      </c>
      <c r="BA571" t="n">
        <v>41987.03596428521</v>
      </c>
      <c r="BB571" t="n">
        <v>9715.617529986172</v>
      </c>
      <c r="BC571" t="n">
        <v>51702.65349427137</v>
      </c>
      <c r="BD571" t="n">
        <v>2.812181523941371</v>
      </c>
      <c r="BE571" t="n">
        <v>1.684997061686069</v>
      </c>
      <c r="BF571" t="n">
        <v>47.49683410369007</v>
      </c>
      <c r="BG571" t="n">
        <v>1.77635683940025e-15</v>
      </c>
      <c r="BH571" t="n">
        <v>1557.275278577071</v>
      </c>
      <c r="BI571" t="n">
        <v>939.8040035242853</v>
      </c>
      <c r="BJ571" t="n">
        <v>57808.63286201327</v>
      </c>
      <c r="BK571" t="n">
        <v>34670.02287053801</v>
      </c>
      <c r="BL571" t="n">
        <v>70463.61934596671</v>
      </c>
      <c r="BM571" t="n">
        <v>580.5220175931827</v>
      </c>
      <c r="BN571" t="n">
        <v>27900.30810729464</v>
      </c>
      <c r="BO571" t="n">
        <v>17047.88241718572</v>
      </c>
      <c r="BP571" t="n">
        <v>0.3918388339590765</v>
      </c>
      <c r="BQ571" t="n">
        <v>2.483091251039089</v>
      </c>
      <c r="BR571" t="n">
        <v>206.2375182987786</v>
      </c>
      <c r="BS571" t="n">
        <v>8085.107257836953</v>
      </c>
      <c r="BT571" t="n">
        <v>3779.87726114609</v>
      </c>
      <c r="BU571" t="n">
        <v>3943.901911878722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209</v>
      </c>
      <c r="C572" t="n">
        <v>78</v>
      </c>
      <c r="D572" t="n">
        <v>1113.111931970882</v>
      </c>
      <c r="E572" t="n">
        <v>10.28243370617223</v>
      </c>
      <c r="F572" t="n">
        <v>157.2867763409542</v>
      </c>
      <c r="G572" t="n">
        <v>6325.52006247109</v>
      </c>
      <c r="H572" t="n">
        <v>263361.1119400853</v>
      </c>
      <c r="I572" t="n">
        <v>194485.2693809021</v>
      </c>
      <c r="J572" t="n">
        <v>484.6810305147287</v>
      </c>
      <c r="K572" t="n">
        <v>425.4958747731603</v>
      </c>
      <c r="L572" t="n">
        <v>-267.4537906541606</v>
      </c>
      <c r="M572" t="n">
        <v>1.561757901452687</v>
      </c>
      <c r="N572" t="n">
        <v>47.49683410369007</v>
      </c>
      <c r="O572" t="n">
        <v>1557.275278577071</v>
      </c>
      <c r="P572" t="n">
        <v>1.684997061686069</v>
      </c>
      <c r="Q572" t="n">
        <v>1.77635683940025e-15</v>
      </c>
      <c r="R572" t="n">
        <v>939.8040035242853</v>
      </c>
      <c r="S572" t="n">
        <v>84.6488050850719</v>
      </c>
      <c r="T572" t="n">
        <v>1356.852194501808</v>
      </c>
      <c r="U572" t="n">
        <v>37886.96892814948</v>
      </c>
      <c r="V572" t="n">
        <v>333.6666666666667</v>
      </c>
      <c r="W572" t="n">
        <v>548</v>
      </c>
      <c r="X572" t="n">
        <v>210</v>
      </c>
      <c r="Y572" t="n">
        <v>0</v>
      </c>
      <c r="Z572" t="n">
        <v>0.5729803413985954</v>
      </c>
      <c r="AA572" t="n">
        <v>4.946364508897227</v>
      </c>
      <c r="AB572" t="n">
        <v>433.9872562378332</v>
      </c>
      <c r="AC572" t="n">
        <v>5019.02232515484</v>
      </c>
      <c r="AD572" t="n">
        <v>2562.078204858464</v>
      </c>
      <c r="AE572" t="n">
        <v>1.337527678436599</v>
      </c>
      <c r="AF572" t="n">
        <v>17.49630147354009</v>
      </c>
      <c r="AG572" t="n">
        <v>535.4669110862683</v>
      </c>
      <c r="AH572" t="n">
        <v>32812.07839705722</v>
      </c>
      <c r="AI572" t="n">
        <v>18538.01311685136</v>
      </c>
      <c r="AJ572" t="n">
        <v>-34.83098300135353</v>
      </c>
      <c r="AK572" t="n">
        <v>-50.6747667370481</v>
      </c>
      <c r="AL572" t="n">
        <v>-71.82122143306221</v>
      </c>
      <c r="AM572" t="n">
        <v>-0.1232391602333837</v>
      </c>
      <c r="AN572" t="n">
        <v>47.49683410369008</v>
      </c>
      <c r="AO572" t="n">
        <v>617.4712750527856</v>
      </c>
      <c r="AP572" t="n">
        <v>1006644.575375858</v>
      </c>
      <c r="AQ572" t="n">
        <v>0.2100992723147428</v>
      </c>
      <c r="AR572" t="n">
        <v>0.2306736373244148</v>
      </c>
      <c r="AS572" t="n">
        <v>0.1141203090581397</v>
      </c>
      <c r="AT572" t="n">
        <v>0.2502059499993734</v>
      </c>
      <c r="AU572" t="n">
        <v>0.1949008313033294</v>
      </c>
      <c r="AV572" t="n">
        <v>7.610307317035478</v>
      </c>
      <c r="AW572" t="n">
        <v>138.1689403911205</v>
      </c>
      <c r="AX572" t="n">
        <v>10608.30928192993</v>
      </c>
      <c r="AY572" t="n">
        <v>163295.5656874712</v>
      </c>
      <c r="AZ572" t="n">
        <v>205074.0486546581</v>
      </c>
      <c r="BA572" t="n">
        <v>41987.03596428521</v>
      </c>
      <c r="BB572" t="n">
        <v>9715.617529986172</v>
      </c>
      <c r="BC572" t="n">
        <v>51702.65349427137</v>
      </c>
      <c r="BD572" t="n">
        <v>1.561757901452687</v>
      </c>
      <c r="BE572" t="n">
        <v>1.684997061686069</v>
      </c>
      <c r="BF572" t="n">
        <v>47.49683410369007</v>
      </c>
      <c r="BG572" t="n">
        <v>1.77635683940025e-15</v>
      </c>
      <c r="BH572" t="n">
        <v>1557.275278577071</v>
      </c>
      <c r="BI572" t="n">
        <v>939.8040035242853</v>
      </c>
      <c r="BJ572" t="n">
        <v>32091.6263619134</v>
      </c>
      <c r="BK572" t="n">
        <v>34670.02287053801</v>
      </c>
      <c r="BL572" t="n">
        <v>70463.61934596671</v>
      </c>
      <c r="BM572" t="n">
        <v>580.5220175931827</v>
      </c>
      <c r="BN572" t="n">
        <v>27900.30810729464</v>
      </c>
      <c r="BO572" t="n">
        <v>17047.88241718572</v>
      </c>
      <c r="BP572" t="n">
        <v>0.2880934822974341</v>
      </c>
      <c r="BQ572" t="n">
        <v>2.483091251039089</v>
      </c>
      <c r="BR572" t="n">
        <v>206.2375182987786</v>
      </c>
      <c r="BS572" t="n">
        <v>5952.1951301575</v>
      </c>
      <c r="BT572" t="n">
        <v>3779.87726114609</v>
      </c>
      <c r="BU572" t="n">
        <v>3943.901911878722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209</v>
      </c>
      <c r="C573" t="n">
        <v>78</v>
      </c>
      <c r="D573" t="n">
        <v>1113.183477951337</v>
      </c>
      <c r="E573" t="n">
        <v>10.28536319132155</v>
      </c>
      <c r="F573" t="n">
        <v>157.3118934783978</v>
      </c>
      <c r="G573" t="n">
        <v>6325.552433949092</v>
      </c>
      <c r="H573" t="n">
        <v>263322.2624158301</v>
      </c>
      <c r="I573" t="n">
        <v>194485.2693809021</v>
      </c>
      <c r="J573" t="n">
        <v>491.7694991882079</v>
      </c>
      <c r="K573" t="n">
        <v>425.4958747731603</v>
      </c>
      <c r="L573" t="n">
        <v>-267.4537906541606</v>
      </c>
      <c r="M573" t="n">
        <v>1.392983705926334</v>
      </c>
      <c r="N573" t="n">
        <v>47.49683410369007</v>
      </c>
      <c r="O573" t="n">
        <v>1557.275278577071</v>
      </c>
      <c r="P573" t="n">
        <v>1.684997061686069</v>
      </c>
      <c r="Q573" t="n">
        <v>7.387991776902534</v>
      </c>
      <c r="R573" t="n">
        <v>939.8040035242853</v>
      </c>
      <c r="S573" t="n">
        <v>84.81938620269651</v>
      </c>
      <c r="T573" t="n">
        <v>1364.240186278711</v>
      </c>
      <c r="U573" t="n">
        <v>37886.96892814948</v>
      </c>
      <c r="V573" t="n">
        <v>334</v>
      </c>
      <c r="W573" t="n">
        <v>548.6666666666666</v>
      </c>
      <c r="X573" t="n">
        <v>210.6666666666667</v>
      </c>
      <c r="Y573" t="n">
        <v>0</v>
      </c>
      <c r="Z573" t="n">
        <v>0.5748307223312513</v>
      </c>
      <c r="AA573" t="n">
        <v>4.946474930912381</v>
      </c>
      <c r="AB573" t="n">
        <v>433.9881618763181</v>
      </c>
      <c r="AC573" t="n">
        <v>5019.024563315578</v>
      </c>
      <c r="AD573" t="n">
        <v>2562.078204858464</v>
      </c>
      <c r="AE573" t="n">
        <v>1.33820108613579</v>
      </c>
      <c r="AF573" t="n">
        <v>17.49641189555524</v>
      </c>
      <c r="AG573" t="n">
        <v>535.4678167247531</v>
      </c>
      <c r="AH573" t="n">
        <v>32812.07920924707</v>
      </c>
      <c r="AI573" t="n">
        <v>18538.01311685136</v>
      </c>
      <c r="AJ573" t="n">
        <v>-25.7820495994429</v>
      </c>
      <c r="AK573" t="n">
        <v>-47.91355063560987</v>
      </c>
      <c r="AL573" t="n">
        <v>-65.4657254426249</v>
      </c>
      <c r="AM573" t="n">
        <v>-0.2920133557597364</v>
      </c>
      <c r="AN573" t="n">
        <v>40.10884232678755</v>
      </c>
      <c r="AO573" t="n">
        <v>617.4712750527856</v>
      </c>
      <c r="AP573" t="n">
        <v>1006672.381582964</v>
      </c>
      <c r="AQ573" t="n">
        <v>0.2099612934646116</v>
      </c>
      <c r="AR573" t="n">
        <v>0.2306330080085782</v>
      </c>
      <c r="AS573" t="n">
        <v>0.1141007320581349</v>
      </c>
      <c r="AT573" t="n">
        <v>0.2504144452001093</v>
      </c>
      <c r="AU573" t="n">
        <v>0.1948905212685661</v>
      </c>
      <c r="AV573" t="n">
        <v>7.61232326199178</v>
      </c>
      <c r="AW573" t="n">
        <v>138.2058514618324</v>
      </c>
      <c r="AX573" t="n">
        <v>10608.58103466324</v>
      </c>
      <c r="AY573" t="n">
        <v>163289.7504210722</v>
      </c>
      <c r="AZ573" t="n">
        <v>205078.1396430598</v>
      </c>
      <c r="BA573" t="n">
        <v>52893.74766200738</v>
      </c>
      <c r="BB573" t="n">
        <v>9715.617529986172</v>
      </c>
      <c r="BC573" t="n">
        <v>62609.36519199356</v>
      </c>
      <c r="BD573" t="n">
        <v>1.392983705926334</v>
      </c>
      <c r="BE573" t="n">
        <v>1.684997061686069</v>
      </c>
      <c r="BF573" t="n">
        <v>47.49683410369007</v>
      </c>
      <c r="BG573" t="n">
        <v>7.387991776902534</v>
      </c>
      <c r="BH573" t="n">
        <v>1557.275278577071</v>
      </c>
      <c r="BI573" t="n">
        <v>939.8040035242853</v>
      </c>
      <c r="BJ573" t="n">
        <v>28622.27308599035</v>
      </c>
      <c r="BK573" t="n">
        <v>34670.02287053801</v>
      </c>
      <c r="BL573" t="n">
        <v>70463.61934596671</v>
      </c>
      <c r="BM573" t="n">
        <v>11487.23371531536</v>
      </c>
      <c r="BN573" t="n">
        <v>27900.30810729464</v>
      </c>
      <c r="BO573" t="n">
        <v>17047.88241718572</v>
      </c>
      <c r="BP573" t="n">
        <v>0.2468263913336027</v>
      </c>
      <c r="BQ573" t="n">
        <v>2.483091251039089</v>
      </c>
      <c r="BR573" t="n">
        <v>206.2375182987786</v>
      </c>
      <c r="BS573" t="n">
        <v>5103.901249824188</v>
      </c>
      <c r="BT573" t="n">
        <v>3779.87726114609</v>
      </c>
      <c r="BU573" t="n">
        <v>3943.901911878722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209</v>
      </c>
      <c r="C574" t="n">
        <v>78</v>
      </c>
      <c r="D574" t="n">
        <v>1113.237634178726</v>
      </c>
      <c r="E574" t="n">
        <v>10.28731386128941</v>
      </c>
      <c r="F574" t="n">
        <v>157.3308267744038</v>
      </c>
      <c r="G574" t="n">
        <v>6323.161366073507</v>
      </c>
      <c r="H574" t="n">
        <v>263302.8376537025</v>
      </c>
      <c r="I574" t="n">
        <v>194485.2693809021</v>
      </c>
      <c r="J574" t="n">
        <v>539.1459606363434</v>
      </c>
      <c r="K574" t="n">
        <v>425.4958747731603</v>
      </c>
      <c r="L574" t="n">
        <v>-267.4537906541606</v>
      </c>
      <c r="M574" t="n">
        <v>1.392983705926334</v>
      </c>
      <c r="N574" t="n">
        <v>47.49683410369007</v>
      </c>
      <c r="O574" t="n">
        <v>1283.86899501364</v>
      </c>
      <c r="P574" t="n">
        <v>1.684997061686069</v>
      </c>
      <c r="Q574" t="n">
        <v>11.0819876653538</v>
      </c>
      <c r="R574" t="n">
        <v>939.8040035242853</v>
      </c>
      <c r="S574" t="n">
        <v>84.82028966374563</v>
      </c>
      <c r="T574" t="n">
        <v>1367.934182167162</v>
      </c>
      <c r="U574" t="n">
        <v>38160.37521171291</v>
      </c>
      <c r="V574" t="n">
        <v>334.6666666666667</v>
      </c>
      <c r="W574" t="n">
        <v>549</v>
      </c>
      <c r="X574" t="n">
        <v>211</v>
      </c>
      <c r="Y574" t="n">
        <v>0</v>
      </c>
      <c r="Z574" t="n">
        <v>0.5748668900622192</v>
      </c>
      <c r="AA574" t="n">
        <v>4.946558499141387</v>
      </c>
      <c r="AB574" t="n">
        <v>437.1957673833442</v>
      </c>
      <c r="AC574" t="n">
        <v>5019.025682395947</v>
      </c>
      <c r="AD574" t="n">
        <v>2562.078204858464</v>
      </c>
      <c r="AE574" t="n">
        <v>1.338215717301194</v>
      </c>
      <c r="AF574" t="n">
        <v>17.49649546378425</v>
      </c>
      <c r="AG574" t="n">
        <v>536.6319664067784</v>
      </c>
      <c r="AH574" t="n">
        <v>32812.07961534199</v>
      </c>
      <c r="AI574" t="n">
        <v>18538.01311685136</v>
      </c>
      <c r="AJ574" t="n">
        <v>-24.23317602745115</v>
      </c>
      <c r="AK574" t="n">
        <v>-64.3082683294943</v>
      </c>
      <c r="AL574" t="n">
        <v>-31.52228571966057</v>
      </c>
      <c r="AM574" t="n">
        <v>-0.2920133557597364</v>
      </c>
      <c r="AN574" t="n">
        <v>36.41484643833628</v>
      </c>
      <c r="AO574" t="n">
        <v>344.0649914893544</v>
      </c>
      <c r="AP574" t="n">
        <v>1006489.473563147</v>
      </c>
      <c r="AQ574" t="n">
        <v>0.2101329713037596</v>
      </c>
      <c r="AR574" t="n">
        <v>0.2307383333253625</v>
      </c>
      <c r="AS574" t="n">
        <v>0.1140340599405379</v>
      </c>
      <c r="AT574" t="n">
        <v>0.2501706292744325</v>
      </c>
      <c r="AU574" t="n">
        <v>0.1949240061559074</v>
      </c>
      <c r="AV574" t="n">
        <v>7.613427231461838</v>
      </c>
      <c r="AW574" t="n">
        <v>138.2293930222624</v>
      </c>
      <c r="AX574" t="n">
        <v>10608.84146871334</v>
      </c>
      <c r="AY574" t="n">
        <v>163293.8515322506</v>
      </c>
      <c r="AZ574" t="n">
        <v>205072.231211559</v>
      </c>
      <c r="BA574" t="n">
        <v>58347.10351086847</v>
      </c>
      <c r="BB574" t="n">
        <v>9715.617529986172</v>
      </c>
      <c r="BC574" t="n">
        <v>68062.72104085464</v>
      </c>
      <c r="BD574" t="n">
        <v>1.392983705926334</v>
      </c>
      <c r="BE574" t="n">
        <v>1.684997061686069</v>
      </c>
      <c r="BF574" t="n">
        <v>47.49683410369007</v>
      </c>
      <c r="BG574" t="n">
        <v>11.0819876653538</v>
      </c>
      <c r="BH574" t="n">
        <v>1283.86899501364</v>
      </c>
      <c r="BI574" t="n">
        <v>939.8040035242853</v>
      </c>
      <c r="BJ574" t="n">
        <v>28622.27308599035</v>
      </c>
      <c r="BK574" t="n">
        <v>34670.02287053801</v>
      </c>
      <c r="BL574" t="n">
        <v>70463.61934596671</v>
      </c>
      <c r="BM574" t="n">
        <v>16940.58956417645</v>
      </c>
      <c r="BN574" t="n">
        <v>22928.64786213505</v>
      </c>
      <c r="BO574" t="n">
        <v>17047.88241718572</v>
      </c>
      <c r="BP574" t="n">
        <v>0.2468263913336027</v>
      </c>
      <c r="BQ574" t="n">
        <v>2.483091251039089</v>
      </c>
      <c r="BR574" t="n">
        <v>184.7791150007176</v>
      </c>
      <c r="BS574" t="n">
        <v>5103.901249824188</v>
      </c>
      <c r="BT574" t="n">
        <v>3779.87726114609</v>
      </c>
      <c r="BU574" t="n">
        <v>3553.699136686029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209</v>
      </c>
      <c r="C575" t="n">
        <v>78</v>
      </c>
      <c r="D575" t="n">
        <v>1113.285608723996</v>
      </c>
      <c r="E575" t="n">
        <v>10.28805426377652</v>
      </c>
      <c r="F575" t="n">
        <v>157.3446403243018</v>
      </c>
      <c r="G575" t="n">
        <v>6322.387872076278</v>
      </c>
      <c r="H575" t="n">
        <v>265204.5491586982</v>
      </c>
      <c r="I575" t="n">
        <v>192681.2797882562</v>
      </c>
      <c r="J575" t="n">
        <v>562.8341913604112</v>
      </c>
      <c r="K575" t="n">
        <v>425.4958747731603</v>
      </c>
      <c r="L575" t="n">
        <v>-267.4537906541606</v>
      </c>
      <c r="M575" t="n">
        <v>1.392983705926334</v>
      </c>
      <c r="N575" t="n">
        <v>47.49683410369007</v>
      </c>
      <c r="O575" t="n">
        <v>1147.165853231924</v>
      </c>
      <c r="P575" t="n">
        <v>1.684997061686069</v>
      </c>
      <c r="Q575" t="n">
        <v>11.0819876653538</v>
      </c>
      <c r="R575" t="n">
        <v>939.8040035242853</v>
      </c>
      <c r="S575" t="n">
        <v>84.82028966374563</v>
      </c>
      <c r="T575" t="n">
        <v>1367.934182167162</v>
      </c>
      <c r="U575" t="n">
        <v>38297.07835349462</v>
      </c>
      <c r="V575" t="n">
        <v>335</v>
      </c>
      <c r="W575" t="n">
        <v>549</v>
      </c>
      <c r="X575" t="n">
        <v>211.6666666666667</v>
      </c>
      <c r="Y575" t="n">
        <v>0</v>
      </c>
      <c r="Z575" t="n">
        <v>0.5748686164403043</v>
      </c>
      <c r="AA575" t="n">
        <v>4.946619517895368</v>
      </c>
      <c r="AB575" t="n">
        <v>438.8113885566961</v>
      </c>
      <c r="AC575" t="n">
        <v>5019.026013113252</v>
      </c>
      <c r="AD575" t="n">
        <v>2562.078613224763</v>
      </c>
      <c r="AE575" t="n">
        <v>1.338217443679279</v>
      </c>
      <c r="AF575" t="n">
        <v>17.49655648253824</v>
      </c>
      <c r="AG575" t="n">
        <v>537.2258596676299</v>
      </c>
      <c r="AH575" t="n">
        <v>32812.07973535168</v>
      </c>
      <c r="AI575" t="n">
        <v>18538.01326503808</v>
      </c>
      <c r="AJ575" t="n">
        <v>-23.55221532869362</v>
      </c>
      <c r="AK575" t="n">
        <v>-60.85818691598151</v>
      </c>
      <c r="AL575" t="n">
        <v>-15.42989107960233</v>
      </c>
      <c r="AM575" t="n">
        <v>-0.2920133557597364</v>
      </c>
      <c r="AN575" t="n">
        <v>36.41484643833628</v>
      </c>
      <c r="AO575" t="n">
        <v>207.3618497076388</v>
      </c>
      <c r="AP575" t="n">
        <v>1006892.604576224</v>
      </c>
      <c r="AQ575" t="n">
        <v>0.2101262149234985</v>
      </c>
      <c r="AR575" t="n">
        <v>0.2307619076329416</v>
      </c>
      <c r="AS575" t="n">
        <v>0.1141725251551755</v>
      </c>
      <c r="AT575" t="n">
        <v>0.2501030458286933</v>
      </c>
      <c r="AU575" t="n">
        <v>0.1948363064596912</v>
      </c>
      <c r="AV575" t="n">
        <v>7.612556267207718</v>
      </c>
      <c r="AW575" t="n">
        <v>138.2141359481979</v>
      </c>
      <c r="AX575" t="n">
        <v>10605.65014923923</v>
      </c>
      <c r="AY575" t="n">
        <v>163255.9011511233</v>
      </c>
      <c r="AZ575" t="n">
        <v>205024.9955188202</v>
      </c>
      <c r="BA575" t="n">
        <v>58347.10351086847</v>
      </c>
      <c r="BB575" t="n">
        <v>9715.617529986172</v>
      </c>
      <c r="BC575" t="n">
        <v>68062.72104085464</v>
      </c>
      <c r="BD575" t="n">
        <v>1.392983705926334</v>
      </c>
      <c r="BE575" t="n">
        <v>1.684997061686069</v>
      </c>
      <c r="BF575" t="n">
        <v>47.49683410369007</v>
      </c>
      <c r="BG575" t="n">
        <v>11.0819876653538</v>
      </c>
      <c r="BH575" t="n">
        <v>1147.165853231924</v>
      </c>
      <c r="BI575" t="n">
        <v>939.8040035242853</v>
      </c>
      <c r="BJ575" t="n">
        <v>28622.27308599035</v>
      </c>
      <c r="BK575" t="n">
        <v>34670.02287053801</v>
      </c>
      <c r="BL575" t="n">
        <v>70463.61934596671</v>
      </c>
      <c r="BM575" t="n">
        <v>16940.58956417645</v>
      </c>
      <c r="BN575" t="n">
        <v>20442.81773955527</v>
      </c>
      <c r="BO575" t="n">
        <v>17047.88241718572</v>
      </c>
      <c r="BP575" t="n">
        <v>0.2468263913336027</v>
      </c>
      <c r="BQ575" t="n">
        <v>2.483091251039089</v>
      </c>
      <c r="BR575" t="n">
        <v>174.0499133516871</v>
      </c>
      <c r="BS575" t="n">
        <v>5103.901249824188</v>
      </c>
      <c r="BT575" t="n">
        <v>3779.87726114609</v>
      </c>
      <c r="BU575" t="n">
        <v>3358.597749089683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209</v>
      </c>
      <c r="C576" t="n">
        <v>78</v>
      </c>
      <c r="D576" t="n">
        <v>1113.318858668558</v>
      </c>
      <c r="E576" t="n">
        <v>10.28855959312352</v>
      </c>
      <c r="F576" t="n">
        <v>157.3547451192868</v>
      </c>
      <c r="G576" t="n">
        <v>6322.649824812288</v>
      </c>
      <c r="H576" t="n">
        <v>266155.404911196</v>
      </c>
      <c r="I576" t="n">
        <v>191779.2849919332</v>
      </c>
      <c r="J576" t="n">
        <v>562.8341913604112</v>
      </c>
      <c r="K576" t="n">
        <v>425.4958747731603</v>
      </c>
      <c r="L576" t="n">
        <v>-267.4537906541606</v>
      </c>
      <c r="M576" t="n">
        <v>2.762949975127634</v>
      </c>
      <c r="N576" t="n">
        <v>47.49683410369007</v>
      </c>
      <c r="O576" t="n">
        <v>1147.165853231924</v>
      </c>
      <c r="P576" t="n">
        <v>1.684997061686069</v>
      </c>
      <c r="Q576" t="n">
        <v>11.0819876653538</v>
      </c>
      <c r="R576" t="n">
        <v>939.8040035242853</v>
      </c>
      <c r="S576" t="n">
        <v>86.19025593294693</v>
      </c>
      <c r="T576" t="n">
        <v>1367.934182167162</v>
      </c>
      <c r="U576" t="n">
        <v>38297.07835349462</v>
      </c>
      <c r="V576" t="n">
        <v>336.3333333333333</v>
      </c>
      <c r="W576" t="n">
        <v>549</v>
      </c>
      <c r="X576" t="n">
        <v>212</v>
      </c>
      <c r="Y576" t="n">
        <v>0</v>
      </c>
      <c r="Z576" t="n">
        <v>0.5750298476801528</v>
      </c>
      <c r="AA576" t="n">
        <v>4.946664043899057</v>
      </c>
      <c r="AB576" t="n">
        <v>438.8187215282078</v>
      </c>
      <c r="AC576" t="n">
        <v>5019.026178471904</v>
      </c>
      <c r="AD576" t="n">
        <v>2562.078817407913</v>
      </c>
      <c r="AE576" t="n">
        <v>1.338276701585698</v>
      </c>
      <c r="AF576" t="n">
        <v>17.49660100854193</v>
      </c>
      <c r="AG576" t="n">
        <v>537.2331926391416</v>
      </c>
      <c r="AH576" t="n">
        <v>32812.07979535652</v>
      </c>
      <c r="AI576" t="n">
        <v>18538.01333913144</v>
      </c>
      <c r="AJ576" t="n">
        <v>-22.09043213627178</v>
      </c>
      <c r="AK576" t="n">
        <v>-78.38994139904703</v>
      </c>
      <c r="AL576" t="n">
        <v>-17.41309704538126</v>
      </c>
      <c r="AM576" t="n">
        <v>1.077952913441564</v>
      </c>
      <c r="AN576" t="n">
        <v>36.41484643833628</v>
      </c>
      <c r="AO576" t="n">
        <v>207.3618497076388</v>
      </c>
      <c r="AP576" t="n">
        <v>1006962.547335589</v>
      </c>
      <c r="AQ576" t="n">
        <v>0.2101341394946264</v>
      </c>
      <c r="AR576" t="n">
        <v>0.2306998331566362</v>
      </c>
      <c r="AS576" t="n">
        <v>0.1141468016551676</v>
      </c>
      <c r="AT576" t="n">
        <v>0.2529113531146822</v>
      </c>
      <c r="AU576" t="n">
        <v>0.1921078725788878</v>
      </c>
      <c r="AV576" t="n">
        <v>7.613459171973101</v>
      </c>
      <c r="AW576" t="n">
        <v>138.2361219966813</v>
      </c>
      <c r="AX576" t="n">
        <v>10606.6957689112</v>
      </c>
      <c r="AY576" t="n">
        <v>163258.6673300749</v>
      </c>
      <c r="AZ576" t="n">
        <v>205034.86992781</v>
      </c>
      <c r="BA576" t="n">
        <v>58347.10351086847</v>
      </c>
      <c r="BB576" t="n">
        <v>9715.617529986172</v>
      </c>
      <c r="BC576" t="n">
        <v>68062.72104085464</v>
      </c>
      <c r="BD576" t="n">
        <v>2.762949975127634</v>
      </c>
      <c r="BE576" t="n">
        <v>1.684997061686069</v>
      </c>
      <c r="BF576" t="n">
        <v>47.49683410369007</v>
      </c>
      <c r="BG576" t="n">
        <v>11.0819876653538</v>
      </c>
      <c r="BH576" t="n">
        <v>1147.165853231924</v>
      </c>
      <c r="BI576" t="n">
        <v>939.8040035242853</v>
      </c>
      <c r="BJ576" t="n">
        <v>56808.53257436325</v>
      </c>
      <c r="BK576" t="n">
        <v>34670.02287053801</v>
      </c>
      <c r="BL576" t="n">
        <v>70463.61934596671</v>
      </c>
      <c r="BM576" t="n">
        <v>16940.58956417645</v>
      </c>
      <c r="BN576" t="n">
        <v>20442.81773955527</v>
      </c>
      <c r="BO576" t="n">
        <v>17047.88241718572</v>
      </c>
      <c r="BP576" t="n">
        <v>0.3314761784651589</v>
      </c>
      <c r="BQ576" t="n">
        <v>2.483091251039089</v>
      </c>
      <c r="BR576" t="n">
        <v>174.0499133516871</v>
      </c>
      <c r="BS576" t="n">
        <v>6845.521404542745</v>
      </c>
      <c r="BT576" t="n">
        <v>3779.87726114609</v>
      </c>
      <c r="BU576" t="n">
        <v>3358.597749089683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209</v>
      </c>
      <c r="C577" t="n">
        <v>78</v>
      </c>
      <c r="D577" t="n">
        <v>1113.342220785549</v>
      </c>
      <c r="E577" t="n">
        <v>10.28894860803902</v>
      </c>
      <c r="F577" t="n">
        <v>157.3628527455486</v>
      </c>
      <c r="G577" t="n">
        <v>6322.713422418816</v>
      </c>
      <c r="H577" t="n">
        <v>266155.404911196</v>
      </c>
      <c r="I577" t="n">
        <v>191779.2854609106</v>
      </c>
      <c r="J577" t="n">
        <v>562.8341913604112</v>
      </c>
      <c r="K577" t="n">
        <v>425.4958747731603</v>
      </c>
      <c r="L577" t="n">
        <v>-267.4537906541606</v>
      </c>
      <c r="M577" t="n">
        <v>3.447933109728284</v>
      </c>
      <c r="N577" t="n">
        <v>47.49683410369007</v>
      </c>
      <c r="O577" t="n">
        <v>1147.165853231924</v>
      </c>
      <c r="P577" t="n">
        <v>1.684997061686069</v>
      </c>
      <c r="Q577" t="n">
        <v>11.0819876653538</v>
      </c>
      <c r="R577" t="n">
        <v>939.8040035242853</v>
      </c>
      <c r="S577" t="n">
        <v>86.87523906754758</v>
      </c>
      <c r="T577" t="n">
        <v>1367.934182167162</v>
      </c>
      <c r="U577" t="n">
        <v>38297.07835349462</v>
      </c>
      <c r="V577" t="n">
        <v>337</v>
      </c>
      <c r="W577" t="n">
        <v>549</v>
      </c>
      <c r="X577" t="n">
        <v>212.6666666666667</v>
      </c>
      <c r="Y577" t="n">
        <v>0</v>
      </c>
      <c r="Z577" t="n">
        <v>0.5751107812941582</v>
      </c>
      <c r="AA577" t="n">
        <v>4.946699863409924</v>
      </c>
      <c r="AB577" t="n">
        <v>438.8205031511891</v>
      </c>
      <c r="AC577" t="n">
        <v>5019.026178471904</v>
      </c>
      <c r="AD577" t="n">
        <v>2562.079286385301</v>
      </c>
      <c r="AE577" t="n">
        <v>1.338306648532989</v>
      </c>
      <c r="AF577" t="n">
        <v>17.49663682805279</v>
      </c>
      <c r="AG577" t="n">
        <v>537.2349742621229</v>
      </c>
      <c r="AH577" t="n">
        <v>32812.07979535652</v>
      </c>
      <c r="AI577" t="n">
        <v>18538.01350931102</v>
      </c>
      <c r="AJ577" t="n">
        <v>-21.49044951112885</v>
      </c>
      <c r="AK577" t="n">
        <v>-68.24641258897731</v>
      </c>
      <c r="AL577" t="n">
        <v>-13.57246804703115</v>
      </c>
      <c r="AM577" t="n">
        <v>1.762936048042214</v>
      </c>
      <c r="AN577" t="n">
        <v>36.41484643833628</v>
      </c>
      <c r="AO577" t="n">
        <v>207.3618497076388</v>
      </c>
      <c r="AP577" t="n">
        <v>1007367.378128319</v>
      </c>
      <c r="AQ577" t="n">
        <v>0.2101330025574564</v>
      </c>
      <c r="AR577" t="n">
        <v>0.2307678784813363</v>
      </c>
      <c r="AS577" t="n">
        <v>0.1142084452171288</v>
      </c>
      <c r="AT577" t="n">
        <v>0.2528500735191621</v>
      </c>
      <c r="AU577" t="n">
        <v>0.1920406002249163</v>
      </c>
      <c r="AV577" t="n">
        <v>7.613572422580819</v>
      </c>
      <c r="AW577" t="n">
        <v>138.2360815823205</v>
      </c>
      <c r="AX577" t="n">
        <v>10605.76089475753</v>
      </c>
      <c r="AY577" t="n">
        <v>163249.7249903893</v>
      </c>
      <c r="AZ577" t="n">
        <v>205026.3371275376</v>
      </c>
      <c r="BA577" t="n">
        <v>58347.10351086847</v>
      </c>
      <c r="BB577" t="n">
        <v>9715.617529986172</v>
      </c>
      <c r="BC577" t="n">
        <v>68062.72104085464</v>
      </c>
      <c r="BD577" t="n">
        <v>3.447933109728284</v>
      </c>
      <c r="BE577" t="n">
        <v>1.684997061686069</v>
      </c>
      <c r="BF577" t="n">
        <v>47.49683410369007</v>
      </c>
      <c r="BG577" t="n">
        <v>11.0819876653538</v>
      </c>
      <c r="BH577" t="n">
        <v>1147.165853231924</v>
      </c>
      <c r="BI577" t="n">
        <v>939.8040035242853</v>
      </c>
      <c r="BJ577" t="n">
        <v>70901.66231854969</v>
      </c>
      <c r="BK577" t="n">
        <v>34670.02287053801</v>
      </c>
      <c r="BL577" t="n">
        <v>70463.61934596671</v>
      </c>
      <c r="BM577" t="n">
        <v>16940.58956417645</v>
      </c>
      <c r="BN577" t="n">
        <v>20442.81773955527</v>
      </c>
      <c r="BO577" t="n">
        <v>17047.88241718572</v>
      </c>
      <c r="BP577" t="n">
        <v>0.373801072030937</v>
      </c>
      <c r="BQ577" t="n">
        <v>2.483091251039089</v>
      </c>
      <c r="BR577" t="n">
        <v>174.0499133516871</v>
      </c>
      <c r="BS577" t="n">
        <v>7716.331481902021</v>
      </c>
      <c r="BT577" t="n">
        <v>3779.87726114609</v>
      </c>
      <c r="BU577" t="n">
        <v>3358.597749089683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209</v>
      </c>
      <c r="C578" t="n">
        <v>78</v>
      </c>
      <c r="D578" t="n">
        <v>1113.358933528272</v>
      </c>
      <c r="E578" t="n">
        <v>10.28904390534696</v>
      </c>
      <c r="F578" t="n">
        <v>157.3682590427196</v>
      </c>
      <c r="G578" t="n">
        <v>6322.768332936608</v>
      </c>
      <c r="H578" t="n">
        <v>266155.404911196</v>
      </c>
      <c r="I578" t="n">
        <v>191779.2856953993</v>
      </c>
      <c r="J578" t="n">
        <v>569.4049253191865</v>
      </c>
      <c r="K578" t="n">
        <v>425.4958747731603</v>
      </c>
      <c r="L578" t="n">
        <v>-267.4537906541606</v>
      </c>
      <c r="M578" t="n">
        <v>4.175188167460468</v>
      </c>
      <c r="N578" t="n">
        <v>47.49683410369007</v>
      </c>
      <c r="O578" t="n">
        <v>1147.165853231924</v>
      </c>
      <c r="P578" t="n">
        <v>1.684997061686069</v>
      </c>
      <c r="Q578" t="n">
        <v>11.61513528461605</v>
      </c>
      <c r="R578" t="n">
        <v>939.8040035242853</v>
      </c>
      <c r="S578" t="n">
        <v>87.9319819358296</v>
      </c>
      <c r="T578" t="n">
        <v>1368.467329786424</v>
      </c>
      <c r="U578" t="n">
        <v>38297.07835349462</v>
      </c>
      <c r="V578" t="n">
        <v>338.3333333333333</v>
      </c>
      <c r="W578" t="n">
        <v>549.6666666666666</v>
      </c>
      <c r="X578" t="n">
        <v>213</v>
      </c>
      <c r="Y578" t="n">
        <v>0</v>
      </c>
      <c r="Z578" t="n">
        <v>0.5771151636949843</v>
      </c>
      <c r="AA578" t="n">
        <v>4.946723703706263</v>
      </c>
      <c r="AB578" t="n">
        <v>438.8220379363802</v>
      </c>
      <c r="AC578" t="n">
        <v>5019.026178471904</v>
      </c>
      <c r="AD578" t="n">
        <v>2562.079605861539</v>
      </c>
      <c r="AE578" t="n">
        <v>1.339034430560142</v>
      </c>
      <c r="AF578" t="n">
        <v>17.49666066834913</v>
      </c>
      <c r="AG578" t="n">
        <v>537.236509047314</v>
      </c>
      <c r="AH578" t="n">
        <v>32812.07979535652</v>
      </c>
      <c r="AI578" t="n">
        <v>18538.01362524048</v>
      </c>
      <c r="AJ578" t="n">
        <v>-20.25635890938483</v>
      </c>
      <c r="AK578" t="n">
        <v>-66.57047997306672</v>
      </c>
      <c r="AL578" t="n">
        <v>-9.096031674756675</v>
      </c>
      <c r="AM578" t="n">
        <v>2.490191105774397</v>
      </c>
      <c r="AN578" t="n">
        <v>35.88169881907403</v>
      </c>
      <c r="AO578" t="n">
        <v>207.3618497076388</v>
      </c>
      <c r="AP578" t="n">
        <v>1007020.676136041</v>
      </c>
      <c r="AQ578" t="n">
        <v>0.2102141278254163</v>
      </c>
      <c r="AR578" t="n">
        <v>0.2307209274693868</v>
      </c>
      <c r="AS578" t="n">
        <v>0.1140230688157067</v>
      </c>
      <c r="AT578" t="n">
        <v>0.2529437281863268</v>
      </c>
      <c r="AU578" t="n">
        <v>0.1920981477031635</v>
      </c>
      <c r="AV578" t="n">
        <v>7.615024697525489</v>
      </c>
      <c r="AW578" t="n">
        <v>138.2693971582228</v>
      </c>
      <c r="AX578" t="n">
        <v>10608.78049238808</v>
      </c>
      <c r="AY578" t="n">
        <v>163273.2308471186</v>
      </c>
      <c r="AZ578" t="n">
        <v>205058.4980710557</v>
      </c>
      <c r="BA578" t="n">
        <v>58347.10351086847</v>
      </c>
      <c r="BB578" t="n">
        <v>10502.99044163584</v>
      </c>
      <c r="BC578" t="n">
        <v>68850.09395250432</v>
      </c>
      <c r="BD578" t="n">
        <v>4.175188167460468</v>
      </c>
      <c r="BE578" t="n">
        <v>1.684997061686069</v>
      </c>
      <c r="BF578" t="n">
        <v>47.49683410369007</v>
      </c>
      <c r="BG578" t="n">
        <v>11.61513528461605</v>
      </c>
      <c r="BH578" t="n">
        <v>1147.165853231924</v>
      </c>
      <c r="BI578" t="n">
        <v>939.8040035242853</v>
      </c>
      <c r="BJ578" t="n">
        <v>85867.84415162029</v>
      </c>
      <c r="BK578" t="n">
        <v>34670.02287053801</v>
      </c>
      <c r="BL578" t="n">
        <v>70463.61934596671</v>
      </c>
      <c r="BM578" t="n">
        <v>17727.96247582612</v>
      </c>
      <c r="BN578" t="n">
        <v>20442.81773955527</v>
      </c>
      <c r="BO578" t="n">
        <v>17047.88241718572</v>
      </c>
      <c r="BP578" t="n">
        <v>0.3710697399691921</v>
      </c>
      <c r="BQ578" t="n">
        <v>2.483091251039089</v>
      </c>
      <c r="BR578" t="n">
        <v>174.0499133516871</v>
      </c>
      <c r="BS578" t="n">
        <v>7660.123399403373</v>
      </c>
      <c r="BT578" t="n">
        <v>3779.87726114609</v>
      </c>
      <c r="BU578" t="n">
        <v>3358.597749089683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209</v>
      </c>
      <c r="C579" t="n">
        <v>78</v>
      </c>
      <c r="D579" t="n">
        <v>1113.375725286147</v>
      </c>
      <c r="E579" t="n">
        <v>10.28933957883655</v>
      </c>
      <c r="F579" t="n">
        <v>157.3727356604025</v>
      </c>
      <c r="G579" t="n">
        <v>6322.790492128787</v>
      </c>
      <c r="H579" t="n">
        <v>266152.0813650716</v>
      </c>
      <c r="I579" t="n">
        <v>191779.2856953993</v>
      </c>
      <c r="J579" t="n">
        <v>575.8712660380374</v>
      </c>
      <c r="K579" t="n">
        <v>425.4958747731603</v>
      </c>
      <c r="L579" t="n">
        <v>-267.4537906541606</v>
      </c>
      <c r="M579" t="n">
        <v>4.53881569632656</v>
      </c>
      <c r="N579" t="n">
        <v>47.49683410369007</v>
      </c>
      <c r="O579" t="n">
        <v>1147.165853231924</v>
      </c>
      <c r="P579" t="n">
        <v>1.684997061686069</v>
      </c>
      <c r="Q579" t="n">
        <v>4.493717317344647</v>
      </c>
      <c r="R579" t="n">
        <v>939.8040035242853</v>
      </c>
      <c r="S579" t="n">
        <v>88.4603533699706</v>
      </c>
      <c r="T579" t="n">
        <v>1376.121895372958</v>
      </c>
      <c r="U579" t="n">
        <v>38297.07835349462</v>
      </c>
      <c r="V579" t="n">
        <v>339</v>
      </c>
      <c r="W579" t="n">
        <v>550.6666666666666</v>
      </c>
      <c r="X579" t="n">
        <v>213</v>
      </c>
      <c r="Y579" t="n">
        <v>0</v>
      </c>
      <c r="Z579" t="n">
        <v>0.5781179417864204</v>
      </c>
      <c r="AA579" t="n">
        <v>4.946743508520814</v>
      </c>
      <c r="AB579" t="n">
        <v>438.8226566885246</v>
      </c>
      <c r="AC579" t="n">
        <v>5019.100058389672</v>
      </c>
      <c r="AD579" t="n">
        <v>2562.079648355311</v>
      </c>
      <c r="AE579" t="n">
        <v>1.339398908464742</v>
      </c>
      <c r="AF579" t="n">
        <v>17.49668047316369</v>
      </c>
      <c r="AG579" t="n">
        <v>537.2371277994584</v>
      </c>
      <c r="AH579" t="n">
        <v>32812.10660429952</v>
      </c>
      <c r="AI579" t="n">
        <v>18538.01364066031</v>
      </c>
      <c r="AJ579" t="n">
        <v>-2.176759712935618</v>
      </c>
      <c r="AK579" t="n">
        <v>-44.33447633029825</v>
      </c>
      <c r="AL579" t="n">
        <v>-8.55478614274203</v>
      </c>
      <c r="AM579" t="n">
        <v>2.853818634640489</v>
      </c>
      <c r="AN579" t="n">
        <v>43.00311678634544</v>
      </c>
      <c r="AO579" t="n">
        <v>207.3618497076388</v>
      </c>
      <c r="AP579" t="n">
        <v>1006942.032738302</v>
      </c>
      <c r="AQ579" t="n">
        <v>0.2102764001125435</v>
      </c>
      <c r="AR579" t="n">
        <v>0.2308052405880386</v>
      </c>
      <c r="AS579" t="n">
        <v>0.1139425689961577</v>
      </c>
      <c r="AT579" t="n">
        <v>0.2529456311937606</v>
      </c>
      <c r="AU579" t="n">
        <v>0.1920301591094996</v>
      </c>
      <c r="AV579" t="n">
        <v>7.616042654278512</v>
      </c>
      <c r="AW579" t="n">
        <v>138.2825727092034</v>
      </c>
      <c r="AX579" t="n">
        <v>10610.14989881773</v>
      </c>
      <c r="AY579" t="n">
        <v>163283.0136449619</v>
      </c>
      <c r="AZ579" t="n">
        <v>205080.3878465577</v>
      </c>
      <c r="BA579" t="n">
        <v>47440.39181314629</v>
      </c>
      <c r="BB579" t="n">
        <v>10896.67689746068</v>
      </c>
      <c r="BC579" t="n">
        <v>58337.06871060697</v>
      </c>
      <c r="BD579" t="n">
        <v>4.53881569632656</v>
      </c>
      <c r="BE579" t="n">
        <v>1.684997061686069</v>
      </c>
      <c r="BF579" t="n">
        <v>47.49683410369007</v>
      </c>
      <c r="BG579" t="n">
        <v>4.493717317344647</v>
      </c>
      <c r="BH579" t="n">
        <v>1147.165853231924</v>
      </c>
      <c r="BI579" t="n">
        <v>939.8040035242853</v>
      </c>
      <c r="BJ579" t="n">
        <v>93350.9350681556</v>
      </c>
      <c r="BK579" t="n">
        <v>34670.02287053801</v>
      </c>
      <c r="BL579" t="n">
        <v>70463.61934596671</v>
      </c>
      <c r="BM579" t="n">
        <v>7218.118207668242</v>
      </c>
      <c r="BN579" t="n">
        <v>20442.81773955527</v>
      </c>
      <c r="BO579" t="n">
        <v>17047.88241718572</v>
      </c>
      <c r="BP579" t="n">
        <v>0.3697040739383197</v>
      </c>
      <c r="BQ579" t="n">
        <v>2.483091251039089</v>
      </c>
      <c r="BR579" t="n">
        <v>174.0499133516871</v>
      </c>
      <c r="BS579" t="n">
        <v>7632.019358154049</v>
      </c>
      <c r="BT579" t="n">
        <v>3779.87726114609</v>
      </c>
      <c r="BU579" t="n">
        <v>3358.597749089683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209</v>
      </c>
      <c r="C580" t="n">
        <v>78</v>
      </c>
      <c r="D580" t="n">
        <v>1113.387397390804</v>
      </c>
      <c r="E580" t="n">
        <v>10.40693193006368</v>
      </c>
      <c r="F580" t="n">
        <v>158.4338945392849</v>
      </c>
      <c r="G580" t="n">
        <v>6322.80541524489</v>
      </c>
      <c r="H580" t="n">
        <v>264519.7376340316</v>
      </c>
      <c r="I580" t="n">
        <v>189392.3932038195</v>
      </c>
      <c r="J580" t="n">
        <v>577.4617529077691</v>
      </c>
      <c r="K580" t="n">
        <v>425.4958747731603</v>
      </c>
      <c r="L580" t="n">
        <v>-267.4537906541606</v>
      </c>
      <c r="M580" t="n">
        <v>4.53881569632656</v>
      </c>
      <c r="N580" t="n">
        <v>47.49683410369007</v>
      </c>
      <c r="O580" t="n">
        <v>1147.165853231924</v>
      </c>
      <c r="P580" t="n">
        <v>1.684997061686069</v>
      </c>
      <c r="Q580" t="n">
        <v>0.7997214288933812</v>
      </c>
      <c r="R580" t="n">
        <v>939.8040035242853</v>
      </c>
      <c r="S580" t="n">
        <v>88.57737253640569</v>
      </c>
      <c r="T580" t="n">
        <v>1380.873520365261</v>
      </c>
      <c r="U580" t="n">
        <v>38297.07835349462</v>
      </c>
      <c r="V580" t="n">
        <v>339</v>
      </c>
      <c r="W580" t="n">
        <v>551</v>
      </c>
      <c r="X580" t="n">
        <v>214.3333333333333</v>
      </c>
      <c r="Y580" t="n">
        <v>0</v>
      </c>
      <c r="Z580" t="n">
        <v>0.5784389767976038</v>
      </c>
      <c r="AA580" t="n">
        <v>4.946843284085554</v>
      </c>
      <c r="AB580" t="n">
        <v>438.8230736081935</v>
      </c>
      <c r="AC580" t="n">
        <v>5019.137673179223</v>
      </c>
      <c r="AD580" t="n">
        <v>2562.080371539403</v>
      </c>
      <c r="AE580" t="n">
        <v>1.339515781351636</v>
      </c>
      <c r="AF580" t="n">
        <v>17.49672635017052</v>
      </c>
      <c r="AG580" t="n">
        <v>537.2375447191274</v>
      </c>
      <c r="AH580" t="n">
        <v>32812.12025364763</v>
      </c>
      <c r="AI580" t="n">
        <v>18538.01390308299</v>
      </c>
      <c r="AJ580" t="n">
        <v>15.09927998361145</v>
      </c>
      <c r="AK580" t="n">
        <v>-23.94529583684063</v>
      </c>
      <c r="AL580" t="n">
        <v>-6.867925834823208</v>
      </c>
      <c r="AM580" t="n">
        <v>2.853818634640489</v>
      </c>
      <c r="AN580" t="n">
        <v>46.69711267479671</v>
      </c>
      <c r="AO580" t="n">
        <v>207.3618497076388</v>
      </c>
      <c r="AP580" t="n">
        <v>1006750.432610125</v>
      </c>
      <c r="AQ580" t="n">
        <v>0.2102308583947565</v>
      </c>
      <c r="AR580" t="n">
        <v>0.2307004373055691</v>
      </c>
      <c r="AS580" t="n">
        <v>0.1139852707741943</v>
      </c>
      <c r="AT580" t="n">
        <v>0.2530251574479711</v>
      </c>
      <c r="AU580" t="n">
        <v>0.192058276077509</v>
      </c>
      <c r="AV580" t="n">
        <v>7.61614729540783</v>
      </c>
      <c r="AW580" t="n">
        <v>138.2867033887551</v>
      </c>
      <c r="AX580" t="n">
        <v>10609.55734606369</v>
      </c>
      <c r="AY580" t="n">
        <v>163276.2719548409</v>
      </c>
      <c r="AZ580" t="n">
        <v>205071.1156113279</v>
      </c>
      <c r="BA580" t="n">
        <v>41987.03596428521</v>
      </c>
      <c r="BB580" t="n">
        <v>10896.67689746068</v>
      </c>
      <c r="BC580" t="n">
        <v>52883.71286174588</v>
      </c>
      <c r="BD580" t="n">
        <v>4.53881569632656</v>
      </c>
      <c r="BE580" t="n">
        <v>1.684997061686069</v>
      </c>
      <c r="BF580" t="n">
        <v>47.49683410369007</v>
      </c>
      <c r="BG580" t="n">
        <v>0.7997214288933812</v>
      </c>
      <c r="BH580" t="n">
        <v>1147.165853231924</v>
      </c>
      <c r="BI580" t="n">
        <v>939.8040035242853</v>
      </c>
      <c r="BJ580" t="n">
        <v>93350.9350681556</v>
      </c>
      <c r="BK580" t="n">
        <v>34670.02287053801</v>
      </c>
      <c r="BL580" t="n">
        <v>70463.61934596671</v>
      </c>
      <c r="BM580" t="n">
        <v>1766.352845676884</v>
      </c>
      <c r="BN580" t="n">
        <v>20442.81773955527</v>
      </c>
      <c r="BO580" t="n">
        <v>17047.88241718572</v>
      </c>
      <c r="BP580" t="n">
        <v>0.3697040739383197</v>
      </c>
      <c r="BQ580" t="n">
        <v>2.483091251039089</v>
      </c>
      <c r="BR580" t="n">
        <v>174.0499133516871</v>
      </c>
      <c r="BS580" t="n">
        <v>7632.019358154049</v>
      </c>
      <c r="BT580" t="n">
        <v>3779.87726114609</v>
      </c>
      <c r="BU580" t="n">
        <v>3358.597749089683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209</v>
      </c>
      <c r="C581" t="n">
        <v>78</v>
      </c>
      <c r="D581" t="n">
        <v>1113.399424873884</v>
      </c>
      <c r="E581" t="n">
        <v>10.46593092791116</v>
      </c>
      <c r="F581" t="n">
        <v>158.9654581775032</v>
      </c>
      <c r="G581" t="n">
        <v>6322.811461222062</v>
      </c>
      <c r="H581" t="n">
        <v>263704.3966550427</v>
      </c>
      <c r="I581" t="n">
        <v>188198.9469580296</v>
      </c>
      <c r="J581" t="n">
        <v>577.4617529077691</v>
      </c>
      <c r="K581" t="n">
        <v>425.4958747731603</v>
      </c>
      <c r="L581" t="n">
        <v>-267.4537906541606</v>
      </c>
      <c r="M581" t="n">
        <v>4.53881569632656</v>
      </c>
      <c r="N581" t="n">
        <v>47.49683410369007</v>
      </c>
      <c r="O581" t="n">
        <v>1147.165853231924</v>
      </c>
      <c r="P581" t="n">
        <v>1.684997061686069</v>
      </c>
      <c r="Q581" t="n">
        <v>0.7997214288933812</v>
      </c>
      <c r="R581" t="n">
        <v>939.8040035242853</v>
      </c>
      <c r="S581" t="n">
        <v>88.63588211962325</v>
      </c>
      <c r="T581" t="n">
        <v>1381.402334917186</v>
      </c>
      <c r="U581" t="n">
        <v>38297.07835349462</v>
      </c>
      <c r="V581" t="n">
        <v>339</v>
      </c>
      <c r="W581" t="n">
        <v>551</v>
      </c>
      <c r="X581" t="n">
        <v>215</v>
      </c>
      <c r="Y581" t="n">
        <v>0</v>
      </c>
      <c r="Z581" t="n">
        <v>0.578600189175202</v>
      </c>
      <c r="AA581" t="n">
        <v>4.946898589964787</v>
      </c>
      <c r="AB581" t="n">
        <v>438.8232423769703</v>
      </c>
      <c r="AC581" t="n">
        <v>5019.138010594555</v>
      </c>
      <c r="AD581" t="n">
        <v>2562.080733131449</v>
      </c>
      <c r="AE581" t="n">
        <v>1.33957491266709</v>
      </c>
      <c r="AF581" t="n">
        <v>17.49675470677081</v>
      </c>
      <c r="AG581" t="n">
        <v>537.2377134879041</v>
      </c>
      <c r="AH581" t="n">
        <v>32812.12037608594</v>
      </c>
      <c r="AI581" t="n">
        <v>18538.01403429433</v>
      </c>
      <c r="AJ581" t="n">
        <v>39.41616588825912</v>
      </c>
      <c r="AK581" t="n">
        <v>-12.0375321047659</v>
      </c>
      <c r="AL581" t="n">
        <v>-3.287475131713329</v>
      </c>
      <c r="AM581" t="n">
        <v>2.853818634640489</v>
      </c>
      <c r="AN581" t="n">
        <v>46.69711267479671</v>
      </c>
      <c r="AO581" t="n">
        <v>207.3618497076388</v>
      </c>
      <c r="AP581" t="n">
        <v>1006593.14749978</v>
      </c>
      <c r="AQ581" t="n">
        <v>0.2138188823183899</v>
      </c>
      <c r="AR581" t="n">
        <v>0.2330321995411851</v>
      </c>
      <c r="AS581" t="n">
        <v>0.1139163929059926</v>
      </c>
      <c r="AT581" t="n">
        <v>0.250727448618054</v>
      </c>
      <c r="AU581" t="n">
        <v>0.1885050766163787</v>
      </c>
      <c r="AV581" t="n">
        <v>7.617067434080422</v>
      </c>
      <c r="AW581" t="n">
        <v>138.298187352401</v>
      </c>
      <c r="AX581" t="n">
        <v>10610.61838233028</v>
      </c>
      <c r="AY581" t="n">
        <v>163284.8736268432</v>
      </c>
      <c r="AZ581" t="n">
        <v>205081.6417946295</v>
      </c>
      <c r="BA581" t="n">
        <v>41987.03596428521</v>
      </c>
      <c r="BB581" t="n">
        <v>10896.67689746068</v>
      </c>
      <c r="BC581" t="n">
        <v>52883.71286174588</v>
      </c>
      <c r="BD581" t="n">
        <v>4.53881569632656</v>
      </c>
      <c r="BE581" t="n">
        <v>1.684997061686069</v>
      </c>
      <c r="BF581" t="n">
        <v>47.49683410369007</v>
      </c>
      <c r="BG581" t="n">
        <v>0.7997214288933812</v>
      </c>
      <c r="BH581" t="n">
        <v>1147.165853231924</v>
      </c>
      <c r="BI581" t="n">
        <v>939.8040035242853</v>
      </c>
      <c r="BJ581" t="n">
        <v>93350.9350681556</v>
      </c>
      <c r="BK581" t="n">
        <v>34670.02287053801</v>
      </c>
      <c r="BL581" t="n">
        <v>70463.61934596671</v>
      </c>
      <c r="BM581" t="n">
        <v>1766.352845676884</v>
      </c>
      <c r="BN581" t="n">
        <v>20442.81773955527</v>
      </c>
      <c r="BO581" t="n">
        <v>17047.88241718572</v>
      </c>
      <c r="BP581" t="n">
        <v>0.3697040739383197</v>
      </c>
      <c r="BQ581" t="n">
        <v>2.483091251039089</v>
      </c>
      <c r="BR581" t="n">
        <v>174.0499133516871</v>
      </c>
      <c r="BS581" t="n">
        <v>7632.019358154049</v>
      </c>
      <c r="BT581" t="n">
        <v>3779.87726114609</v>
      </c>
      <c r="BU581" t="n">
        <v>3358.597749089683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209</v>
      </c>
      <c r="C582" t="n">
        <v>78</v>
      </c>
      <c r="D582" t="n">
        <v>1113.407388928226</v>
      </c>
      <c r="E582" t="n">
        <v>10.466126322412</v>
      </c>
      <c r="F582" t="n">
        <v>159.2164821745152</v>
      </c>
      <c r="G582" t="n">
        <v>6322.816624210643</v>
      </c>
      <c r="H582" t="n">
        <v>263704.3966550427</v>
      </c>
      <c r="I582" t="n">
        <v>187802.3567576668</v>
      </c>
      <c r="J582" t="n">
        <v>611.9716869078624</v>
      </c>
      <c r="K582" t="n">
        <v>425.4958747731603</v>
      </c>
      <c r="L582" t="n">
        <v>-267.4537906541606</v>
      </c>
      <c r="M582" t="n">
        <v>4.53881569632656</v>
      </c>
      <c r="N582" t="n">
        <v>15.83634419534528</v>
      </c>
      <c r="O582" t="n">
        <v>1147.165853231924</v>
      </c>
      <c r="P582" t="n">
        <v>1.684997061686069</v>
      </c>
      <c r="Q582" t="n">
        <v>0.7997214288933812</v>
      </c>
      <c r="R582" t="n">
        <v>939.8040035242853</v>
      </c>
      <c r="S582" t="n">
        <v>88.63588211962325</v>
      </c>
      <c r="T582" t="n">
        <v>1413.333670921776</v>
      </c>
      <c r="U582" t="n">
        <v>38297.07835349462</v>
      </c>
      <c r="V582" t="n">
        <v>339.6666666666667</v>
      </c>
      <c r="W582" t="n">
        <v>551</v>
      </c>
      <c r="X582" t="n">
        <v>215.6666666666667</v>
      </c>
      <c r="Y582" t="n">
        <v>0</v>
      </c>
      <c r="Z582" t="n">
        <v>0.578600775125612</v>
      </c>
      <c r="AA582" t="n">
        <v>5.317854502961445</v>
      </c>
      <c r="AB582" t="n">
        <v>438.8233863113687</v>
      </c>
      <c r="AC582" t="n">
        <v>5019.138010594555</v>
      </c>
      <c r="AD582" t="n">
        <v>2562.081393371713</v>
      </c>
      <c r="AE582" t="n">
        <v>1.3395754986175</v>
      </c>
      <c r="AF582" t="n">
        <v>17.63136991378157</v>
      </c>
      <c r="AG582" t="n">
        <v>537.2378574223026</v>
      </c>
      <c r="AH582" t="n">
        <v>32812.12037608594</v>
      </c>
      <c r="AI582" t="n">
        <v>18538.01427387576</v>
      </c>
      <c r="AJ582" t="n">
        <v>15.54930013760525</v>
      </c>
      <c r="AK582" t="n">
        <v>-2.899695991313922</v>
      </c>
      <c r="AL582" t="n">
        <v>-3.812829833978661</v>
      </c>
      <c r="AM582" t="n">
        <v>2.853818634640489</v>
      </c>
      <c r="AN582" t="n">
        <v>15.03662276645192</v>
      </c>
      <c r="AO582" t="n">
        <v>207.3618497076388</v>
      </c>
      <c r="AP582" t="n">
        <v>1006471.196489662</v>
      </c>
      <c r="AQ582" t="n">
        <v>0.2137419930933091</v>
      </c>
      <c r="AR582" t="n">
        <v>0.2330217591324664</v>
      </c>
      <c r="AS582" t="n">
        <v>0.1138110808762566</v>
      </c>
      <c r="AT582" t="n">
        <v>0.2508932294414978</v>
      </c>
      <c r="AU582" t="n">
        <v>0.1885319374564699</v>
      </c>
      <c r="AV582" t="n">
        <v>7.618300678222238</v>
      </c>
      <c r="AW582" t="n">
        <v>138.3147116111749</v>
      </c>
      <c r="AX582" t="n">
        <v>10612.45210426376</v>
      </c>
      <c r="AY582" t="n">
        <v>163296.305876312</v>
      </c>
      <c r="AZ582" t="n">
        <v>205104.4005999903</v>
      </c>
      <c r="BA582" t="n">
        <v>41987.03596428521</v>
      </c>
      <c r="BB582" t="n">
        <v>10896.67689746068</v>
      </c>
      <c r="BC582" t="n">
        <v>52883.71286174588</v>
      </c>
      <c r="BD582" t="n">
        <v>4.53881569632656</v>
      </c>
      <c r="BE582" t="n">
        <v>1.684997061686069</v>
      </c>
      <c r="BF582" t="n">
        <v>15.83634419534528</v>
      </c>
      <c r="BG582" t="n">
        <v>0.7997214288933812</v>
      </c>
      <c r="BH582" t="n">
        <v>1147.165853231924</v>
      </c>
      <c r="BI582" t="n">
        <v>939.8040035242853</v>
      </c>
      <c r="BJ582" t="n">
        <v>93350.9350681556</v>
      </c>
      <c r="BK582" t="n">
        <v>34670.02287053801</v>
      </c>
      <c r="BL582" t="n">
        <v>23723.23809427731</v>
      </c>
      <c r="BM582" t="n">
        <v>1766.352845676884</v>
      </c>
      <c r="BN582" t="n">
        <v>20442.81773955527</v>
      </c>
      <c r="BO582" t="n">
        <v>17047.88241718572</v>
      </c>
      <c r="BP582" t="n">
        <v>0.3697040739383197</v>
      </c>
      <c r="BQ582" t="n">
        <v>0.8898099711629217</v>
      </c>
      <c r="BR582" t="n">
        <v>174.0499133516871</v>
      </c>
      <c r="BS582" t="n">
        <v>7632.019358154049</v>
      </c>
      <c r="BT582" t="n">
        <v>1427.716107664904</v>
      </c>
      <c r="BU582" t="n">
        <v>3358.597749089683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209</v>
      </c>
      <c r="C583" t="n">
        <v>78</v>
      </c>
      <c r="D583" t="n">
        <v>1113.468409212699</v>
      </c>
      <c r="E583" t="n">
        <v>10.46631056715241</v>
      </c>
      <c r="F583" t="n">
        <v>159.3756346423724</v>
      </c>
      <c r="G583" t="n">
        <v>6322.826788293605</v>
      </c>
      <c r="H583" t="n">
        <v>263704.3966550427</v>
      </c>
      <c r="I583" t="n">
        <v>187604.0616574853</v>
      </c>
      <c r="J583" t="n">
        <v>629.2266539079089</v>
      </c>
      <c r="K583" t="n">
        <v>425.4958747731603</v>
      </c>
      <c r="L583" t="n">
        <v>-267.4537906541606</v>
      </c>
      <c r="M583" t="n">
        <v>4.588026985983013</v>
      </c>
      <c r="N583" t="n">
        <v>10.98851877700121</v>
      </c>
      <c r="O583" t="n">
        <v>2178.024048153632</v>
      </c>
      <c r="P583" t="n">
        <v>2.103163391897188</v>
      </c>
      <c r="Q583" t="n">
        <v>0.7997214288933812</v>
      </c>
      <c r="R583" t="n">
        <v>939.8040035242853</v>
      </c>
      <c r="S583" t="n">
        <v>89.10325973949081</v>
      </c>
      <c r="T583" t="n">
        <v>1440.281758459899</v>
      </c>
      <c r="U583" t="n">
        <v>39327.93654841634</v>
      </c>
      <c r="V583" t="n">
        <v>342</v>
      </c>
      <c r="W583" t="n">
        <v>551.6666666666666</v>
      </c>
      <c r="X583" t="n">
        <v>216</v>
      </c>
      <c r="Y583" t="n">
        <v>0</v>
      </c>
      <c r="Z583" t="n">
        <v>0.578607208133167</v>
      </c>
      <c r="AA583" t="n">
        <v>5.506361589180919</v>
      </c>
      <c r="AB583" t="n">
        <v>460.7754880418304</v>
      </c>
      <c r="AC583" t="n">
        <v>5019.138010594555</v>
      </c>
      <c r="AD583" t="n">
        <v>2562.081769781805</v>
      </c>
      <c r="AE583" t="n">
        <v>1.339578186927832</v>
      </c>
      <c r="AF583" t="n">
        <v>17.699881992411</v>
      </c>
      <c r="AG583" t="n">
        <v>545.2037230784091</v>
      </c>
      <c r="AH583" t="n">
        <v>32812.12037608594</v>
      </c>
      <c r="AI583" t="n">
        <v>18538.01441046356</v>
      </c>
      <c r="AJ583" t="n">
        <v>-45.42818555238218</v>
      </c>
      <c r="AK583" t="n">
        <v>-0.08824505694138711</v>
      </c>
      <c r="AL583" t="n">
        <v>-7.51745157751787</v>
      </c>
      <c r="AM583" t="n">
        <v>2.484863594085824</v>
      </c>
      <c r="AN583" t="n">
        <v>10.18879734810785</v>
      </c>
      <c r="AO583" t="n">
        <v>1238.220044629346</v>
      </c>
      <c r="AP583" t="n">
        <v>1006911.46476328</v>
      </c>
      <c r="AQ583" t="n">
        <v>0.2138376559481996</v>
      </c>
      <c r="AR583" t="n">
        <v>0.2336203812826254</v>
      </c>
      <c r="AS583" t="n">
        <v>0.1138448597287225</v>
      </c>
      <c r="AT583" t="n">
        <v>0.250849590157936</v>
      </c>
      <c r="AU583" t="n">
        <v>0.1878475128825166</v>
      </c>
      <c r="AV583" t="n">
        <v>7.617813913934025</v>
      </c>
      <c r="AW583" t="n">
        <v>138.3527308492341</v>
      </c>
      <c r="AX583" t="n">
        <v>10611.49237243224</v>
      </c>
      <c r="AY583" t="n">
        <v>163284.1828416914</v>
      </c>
      <c r="AZ583" t="n">
        <v>205095.5596031373</v>
      </c>
      <c r="BA583" t="n">
        <v>41987.03596428521</v>
      </c>
      <c r="BB583" t="n">
        <v>19509.13027456962</v>
      </c>
      <c r="BC583" t="n">
        <v>61496.16623885482</v>
      </c>
      <c r="BD583" t="n">
        <v>4.588026985983013</v>
      </c>
      <c r="BE583" t="n">
        <v>2.103163391897188</v>
      </c>
      <c r="BF583" t="n">
        <v>10.98851877700121</v>
      </c>
      <c r="BG583" t="n">
        <v>0.7997214288933812</v>
      </c>
      <c r="BH583" t="n">
        <v>2178.024048153632</v>
      </c>
      <c r="BI583" t="n">
        <v>939.8040035242853</v>
      </c>
      <c r="BJ583" t="n">
        <v>94364.47897921038</v>
      </c>
      <c r="BK583" t="n">
        <v>43282.47624764696</v>
      </c>
      <c r="BL583" t="n">
        <v>16573.53200187425</v>
      </c>
      <c r="BM583" t="n">
        <v>1766.352845676884</v>
      </c>
      <c r="BN583" t="n">
        <v>39152.89397738426</v>
      </c>
      <c r="BO583" t="n">
        <v>17047.88241718572</v>
      </c>
      <c r="BP583" t="n">
        <v>0.3762140375540737</v>
      </c>
      <c r="BQ583" t="n">
        <v>0.8043185839560204</v>
      </c>
      <c r="BR583" t="n">
        <v>289.2327083644764</v>
      </c>
      <c r="BS583" t="n">
        <v>7766.097006392854</v>
      </c>
      <c r="BT583" t="n">
        <v>1301.967419745631</v>
      </c>
      <c r="BU583" t="n">
        <v>5449.165478571808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209</v>
      </c>
      <c r="C584" t="n">
        <v>78</v>
      </c>
      <c r="D584" t="n">
        <v>1113.547381107875</v>
      </c>
      <c r="E584" t="n">
        <v>10.46649013233732</v>
      </c>
      <c r="F584" t="n">
        <v>159.4048564637223</v>
      </c>
      <c r="G584" t="n">
        <v>6324.182421211071</v>
      </c>
      <c r="H584" t="n">
        <v>263704.3966550427</v>
      </c>
      <c r="I584" t="n">
        <v>187604.0616574853</v>
      </c>
      <c r="J584" t="n">
        <v>629.2266539079089</v>
      </c>
      <c r="K584" t="n">
        <v>425.4958747731603</v>
      </c>
      <c r="L584" t="n">
        <v>-267.4537906541606</v>
      </c>
      <c r="M584" t="n">
        <v>4.612632630811239</v>
      </c>
      <c r="N584" t="n">
        <v>16.47972854491537</v>
      </c>
      <c r="O584" t="n">
        <v>2693.453145614485</v>
      </c>
      <c r="P584" t="n">
        <v>2.312246557002747</v>
      </c>
      <c r="Q584" t="n">
        <v>0.7997214288933812</v>
      </c>
      <c r="R584" t="n">
        <v>939.8040035242853</v>
      </c>
      <c r="S584" t="n">
        <v>89.3369485494246</v>
      </c>
      <c r="T584" t="n">
        <v>1445.772968227813</v>
      </c>
      <c r="U584" t="n">
        <v>39843.36564587719</v>
      </c>
      <c r="V584" t="n">
        <v>343</v>
      </c>
      <c r="W584" t="n">
        <v>552</v>
      </c>
      <c r="X584" t="n">
        <v>216</v>
      </c>
      <c r="Y584" t="n">
        <v>0</v>
      </c>
      <c r="Z584" t="n">
        <v>0.5786106916026926</v>
      </c>
      <c r="AA584" t="n">
        <v>5.507936943647917</v>
      </c>
      <c r="AB584" t="n">
        <v>471.7892331574129</v>
      </c>
      <c r="AC584" t="n">
        <v>5019.138010594555</v>
      </c>
      <c r="AD584" t="n">
        <v>2562.081792926784</v>
      </c>
      <c r="AE584" t="n">
        <v>1.339579798048746</v>
      </c>
      <c r="AF584" t="n">
        <v>17.70054501957946</v>
      </c>
      <c r="AG584" t="n">
        <v>549.224350156814</v>
      </c>
      <c r="AH584" t="n">
        <v>32812.12037608594</v>
      </c>
      <c r="AI584" t="n">
        <v>18538.0144188621</v>
      </c>
      <c r="AJ584" t="n">
        <v>-54.80904638394642</v>
      </c>
      <c r="AK584" t="n">
        <v>3.271974530656548</v>
      </c>
      <c r="AL584" t="n">
        <v>-17.56181383842788</v>
      </c>
      <c r="AM584" t="n">
        <v>2.300386073808492</v>
      </c>
      <c r="AN584" t="n">
        <v>15.68000711602201</v>
      </c>
      <c r="AO584" t="n">
        <v>1753.6491420902</v>
      </c>
      <c r="AP584" t="n">
        <v>1007584.895299074</v>
      </c>
      <c r="AQ584" t="n">
        <v>0.2139389162464085</v>
      </c>
      <c r="AR584" t="n">
        <v>0.2336178764521702</v>
      </c>
      <c r="AS584" t="n">
        <v>0.1138954213614583</v>
      </c>
      <c r="AT584" t="n">
        <v>0.2508292433689973</v>
      </c>
      <c r="AU584" t="n">
        <v>0.1877185425709657</v>
      </c>
      <c r="AV584" t="n">
        <v>7.617516775493745</v>
      </c>
      <c r="AW584" t="n">
        <v>138.3902771250334</v>
      </c>
      <c r="AX584" t="n">
        <v>10613.25888504876</v>
      </c>
      <c r="AY584" t="n">
        <v>163276.9399689006</v>
      </c>
      <c r="AZ584" t="n">
        <v>205096.3375630685</v>
      </c>
      <c r="BA584" t="n">
        <v>41987.03596428521</v>
      </c>
      <c r="BB584" t="n">
        <v>23815.35696312409</v>
      </c>
      <c r="BC584" t="n">
        <v>65802.3929274093</v>
      </c>
      <c r="BD584" t="n">
        <v>4.612632630811239</v>
      </c>
      <c r="BE584" t="n">
        <v>2.312246557002747</v>
      </c>
      <c r="BF584" t="n">
        <v>16.47972854491537</v>
      </c>
      <c r="BG584" t="n">
        <v>0.7997214288933812</v>
      </c>
      <c r="BH584" t="n">
        <v>2693.453145614485</v>
      </c>
      <c r="BI584" t="n">
        <v>939.8040035242853</v>
      </c>
      <c r="BJ584" t="n">
        <v>94871.25093473779</v>
      </c>
      <c r="BK584" t="n">
        <v>47588.70293620142</v>
      </c>
      <c r="BL584" t="n">
        <v>24683.77426859507</v>
      </c>
      <c r="BM584" t="n">
        <v>1766.352845676884</v>
      </c>
      <c r="BN584" t="n">
        <v>48507.93209629875</v>
      </c>
      <c r="BO584" t="n">
        <v>17047.88241718572</v>
      </c>
      <c r="BP584" t="n">
        <v>0.3794690193619508</v>
      </c>
      <c r="BQ584" t="n">
        <v>1.159893210321612</v>
      </c>
      <c r="BR584" t="n">
        <v>346.8241058708711</v>
      </c>
      <c r="BS584" t="n">
        <v>7833.135830512256</v>
      </c>
      <c r="BT584" t="n">
        <v>1827.133364156291</v>
      </c>
      <c r="BU584" t="n">
        <v>6494.449343312871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209</v>
      </c>
      <c r="C585" t="n">
        <v>78</v>
      </c>
      <c r="D585" t="n">
        <v>1113.611979862675</v>
      </c>
      <c r="E585" t="n">
        <v>10.51258125571825</v>
      </c>
      <c r="F585" t="n">
        <v>158.7967631072003</v>
      </c>
      <c r="G585" t="n">
        <v>6325.347799436931</v>
      </c>
      <c r="H585" t="n">
        <v>263704.3966550427</v>
      </c>
      <c r="I585" t="n">
        <v>187604.0616574853</v>
      </c>
      <c r="J585" t="n">
        <v>629.2266539079089</v>
      </c>
      <c r="K585" t="n">
        <v>425.4958747731603</v>
      </c>
      <c r="L585" t="n">
        <v>-267.4537906541606</v>
      </c>
      <c r="M585" t="n">
        <v>4.612632630811239</v>
      </c>
      <c r="N585" t="n">
        <v>16.47972854491537</v>
      </c>
      <c r="O585" t="n">
        <v>2693.453145614485</v>
      </c>
      <c r="P585" t="n">
        <v>2.313359487627732</v>
      </c>
      <c r="Q585" t="n">
        <v>0.7997214288933812</v>
      </c>
      <c r="R585" t="n">
        <v>939.8040035242853</v>
      </c>
      <c r="S585" t="n">
        <v>89.38337788214405</v>
      </c>
      <c r="T585" t="n">
        <v>1446.404797917355</v>
      </c>
      <c r="U585" t="n">
        <v>39843.36564587719</v>
      </c>
      <c r="V585" t="n">
        <v>343</v>
      </c>
      <c r="W585" t="n">
        <v>552.6666666666666</v>
      </c>
      <c r="X585" t="n">
        <v>216.6666666666667</v>
      </c>
      <c r="Y585" t="n">
        <v>0</v>
      </c>
      <c r="Z585" t="n">
        <v>0.5792267929814886</v>
      </c>
      <c r="AA585" t="n">
        <v>5.508750685936953</v>
      </c>
      <c r="AB585" t="n">
        <v>471.8217871953445</v>
      </c>
      <c r="AC585" t="n">
        <v>5019.138010594555</v>
      </c>
      <c r="AD585" t="n">
        <v>2562.081793046511</v>
      </c>
      <c r="AE585" t="n">
        <v>1.339803661750357</v>
      </c>
      <c r="AF585" t="n">
        <v>17.70091231611096</v>
      </c>
      <c r="AG585" t="n">
        <v>549.2569041947455</v>
      </c>
      <c r="AH585" t="n">
        <v>32812.12037608594</v>
      </c>
      <c r="AI585" t="n">
        <v>18538.01441890554</v>
      </c>
      <c r="AJ585" t="n">
        <v>-42.32567505233184</v>
      </c>
      <c r="AK585" t="n">
        <v>8.472510328670074</v>
      </c>
      <c r="AL585" t="n">
        <v>-14.3565290095016</v>
      </c>
      <c r="AM585" t="n">
        <v>2.299273143183507</v>
      </c>
      <c r="AN585" t="n">
        <v>15.68000711602201</v>
      </c>
      <c r="AO585" t="n">
        <v>1753.6491420902</v>
      </c>
      <c r="AP585" t="n">
        <v>1007575.873499287</v>
      </c>
      <c r="AQ585" t="n">
        <v>0.2138589098677427</v>
      </c>
      <c r="AR585" t="n">
        <v>0.2336145499945219</v>
      </c>
      <c r="AS585" t="n">
        <v>0.1139673079865376</v>
      </c>
      <c r="AT585" t="n">
        <v>0.2508494486234583</v>
      </c>
      <c r="AU585" t="n">
        <v>0.1877097835277395</v>
      </c>
      <c r="AV585" t="n">
        <v>7.617250387276002</v>
      </c>
      <c r="AW585" t="n">
        <v>138.4114523088728</v>
      </c>
      <c r="AX585" t="n">
        <v>10613.99502215131</v>
      </c>
      <c r="AY585" t="n">
        <v>163263.5142945858</v>
      </c>
      <c r="AZ585" t="n">
        <v>205079.4582330715</v>
      </c>
      <c r="BA585" t="n">
        <v>41987.03596428521</v>
      </c>
      <c r="BB585" t="n">
        <v>23838.26497084366</v>
      </c>
      <c r="BC585" t="n">
        <v>65825.30093512886</v>
      </c>
      <c r="BD585" t="n">
        <v>4.612632630811239</v>
      </c>
      <c r="BE585" t="n">
        <v>2.313359487627732</v>
      </c>
      <c r="BF585" t="n">
        <v>16.47972854491537</v>
      </c>
      <c r="BG585" t="n">
        <v>0.7997214288933812</v>
      </c>
      <c r="BH585" t="n">
        <v>2693.453145614485</v>
      </c>
      <c r="BI585" t="n">
        <v>939.8040035242853</v>
      </c>
      <c r="BJ585" t="n">
        <v>94871.25093473779</v>
      </c>
      <c r="BK585" t="n">
        <v>47611.610943921</v>
      </c>
      <c r="BL585" t="n">
        <v>24683.77426859507</v>
      </c>
      <c r="BM585" t="n">
        <v>1766.352845676884</v>
      </c>
      <c r="BN585" t="n">
        <v>48507.93209629875</v>
      </c>
      <c r="BO585" t="n">
        <v>17047.88241718572</v>
      </c>
      <c r="BP585" t="n">
        <v>0.3794690193619508</v>
      </c>
      <c r="BQ585" t="n">
        <v>1.159893210321612</v>
      </c>
      <c r="BR585" t="n">
        <v>346.8241058708711</v>
      </c>
      <c r="BS585" t="n">
        <v>7833.135830512256</v>
      </c>
      <c r="BT585" t="n">
        <v>1827.133364156291</v>
      </c>
      <c r="BU585" t="n">
        <v>6494.449343312871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209</v>
      </c>
      <c r="C586" t="n">
        <v>78</v>
      </c>
      <c r="D586" t="n">
        <v>1113.664198611123</v>
      </c>
      <c r="E586" t="n">
        <v>10.56395761798857</v>
      </c>
      <c r="F586" t="n">
        <v>158.1143891787586</v>
      </c>
      <c r="G586" t="n">
        <v>6326.310761404219</v>
      </c>
      <c r="H586" t="n">
        <v>263704.3966550427</v>
      </c>
      <c r="I586" t="n">
        <v>187604.0616574853</v>
      </c>
      <c r="J586" t="n">
        <v>629.2266539079089</v>
      </c>
      <c r="K586" t="n">
        <v>425.4958747731603</v>
      </c>
      <c r="L586" t="n">
        <v>-267.4537906541606</v>
      </c>
      <c r="M586" t="n">
        <v>4.612632630811239</v>
      </c>
      <c r="N586" t="n">
        <v>17.63339733537227</v>
      </c>
      <c r="O586" t="n">
        <v>2693.453145614485</v>
      </c>
      <c r="P586" t="n">
        <v>2.313915952940224</v>
      </c>
      <c r="Q586" t="n">
        <v>0.7997214288933812</v>
      </c>
      <c r="R586" t="n">
        <v>939.8040035242853</v>
      </c>
      <c r="S586" t="n">
        <v>89.43412368842225</v>
      </c>
      <c r="T586" t="n">
        <v>1448.258268574698</v>
      </c>
      <c r="U586" t="n">
        <v>39843.36564587719</v>
      </c>
      <c r="V586" t="n">
        <v>343.6666666666667</v>
      </c>
      <c r="W586" t="n">
        <v>553</v>
      </c>
      <c r="X586" t="n">
        <v>217.6666666666667</v>
      </c>
      <c r="Y586" t="n">
        <v>0</v>
      </c>
      <c r="Z586" t="n">
        <v>0.5801441475138939</v>
      </c>
      <c r="AA586" t="n">
        <v>5.510097385620948</v>
      </c>
      <c r="AB586" t="n">
        <v>471.8486885597117</v>
      </c>
      <c r="AC586" t="n">
        <v>5019.138010594555</v>
      </c>
      <c r="AD586" t="n">
        <v>2562.081793106374</v>
      </c>
      <c r="AE586" t="n">
        <v>1.340137095526936</v>
      </c>
      <c r="AF586" t="n">
        <v>17.70144977047795</v>
      </c>
      <c r="AG586" t="n">
        <v>549.2838055591128</v>
      </c>
      <c r="AH586" t="n">
        <v>32812.12037608594</v>
      </c>
      <c r="AI586" t="n">
        <v>18538.01441892727</v>
      </c>
      <c r="AJ586" t="n">
        <v>-33.21096863002914</v>
      </c>
      <c r="AK586" t="n">
        <v>14.45704622115196</v>
      </c>
      <c r="AL586" t="n">
        <v>-4.392651159468671</v>
      </c>
      <c r="AM586" t="n">
        <v>2.298716677871015</v>
      </c>
      <c r="AN586" t="n">
        <v>16.83367590647891</v>
      </c>
      <c r="AO586" t="n">
        <v>1753.6491420902</v>
      </c>
      <c r="AP586" t="n">
        <v>1007346.975750862</v>
      </c>
      <c r="AQ586" t="n">
        <v>0.2152768056005545</v>
      </c>
      <c r="AR586" t="n">
        <v>0.2322593894088844</v>
      </c>
      <c r="AS586" t="n">
        <v>0.1139737618656754</v>
      </c>
      <c r="AT586" t="n">
        <v>0.2507522596528226</v>
      </c>
      <c r="AU586" t="n">
        <v>0.1877377834720632</v>
      </c>
      <c r="AV586" t="n">
        <v>7.61735789076126</v>
      </c>
      <c r="AW586" t="n">
        <v>138.4303617125488</v>
      </c>
      <c r="AX586" t="n">
        <v>10615.31961077819</v>
      </c>
      <c r="AY586" t="n">
        <v>163262.2222707238</v>
      </c>
      <c r="AZ586" t="n">
        <v>205069.7874102373</v>
      </c>
      <c r="BA586" t="n">
        <v>41987.03596428521</v>
      </c>
      <c r="BB586" t="n">
        <v>23849.71897470345</v>
      </c>
      <c r="BC586" t="n">
        <v>65836.75493898866</v>
      </c>
      <c r="BD586" t="n">
        <v>4.612632630811239</v>
      </c>
      <c r="BE586" t="n">
        <v>2.313915952940224</v>
      </c>
      <c r="BF586" t="n">
        <v>17.63339733537227</v>
      </c>
      <c r="BG586" t="n">
        <v>0.7997214288933812</v>
      </c>
      <c r="BH586" t="n">
        <v>2693.453145614485</v>
      </c>
      <c r="BI586" t="n">
        <v>939.8040035242853</v>
      </c>
      <c r="BJ586" t="n">
        <v>94871.25093473779</v>
      </c>
      <c r="BK586" t="n">
        <v>47623.06494778078</v>
      </c>
      <c r="BL586" t="n">
        <v>26386.47403644194</v>
      </c>
      <c r="BM586" t="n">
        <v>1766.352845676884</v>
      </c>
      <c r="BN586" t="n">
        <v>48507.93209629875</v>
      </c>
      <c r="BO586" t="n">
        <v>17047.88241718572</v>
      </c>
      <c r="BP586" t="n">
        <v>0.3794690193619508</v>
      </c>
      <c r="BQ586" t="n">
        <v>1.198807019204185</v>
      </c>
      <c r="BR586" t="n">
        <v>346.8241058708711</v>
      </c>
      <c r="BS586" t="n">
        <v>7833.135830512256</v>
      </c>
      <c r="BT586" t="n">
        <v>1884.566254686471</v>
      </c>
      <c r="BU586" t="n">
        <v>6494.449343312871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209</v>
      </c>
      <c r="C587" t="n">
        <v>78</v>
      </c>
      <c r="D587" t="n">
        <v>1113.698350007871</v>
      </c>
      <c r="E587" t="n">
        <v>10.57822782219309</v>
      </c>
      <c r="F587" t="n">
        <v>157.9349464573004</v>
      </c>
      <c r="G587" t="n">
        <v>6326.798531781299</v>
      </c>
      <c r="H587" t="n">
        <v>263704.3966550427</v>
      </c>
      <c r="I587" t="n">
        <v>187604.0616574853</v>
      </c>
      <c r="J587" t="n">
        <v>629.2266539079089</v>
      </c>
      <c r="K587" t="n">
        <v>425.4958747731603</v>
      </c>
      <c r="L587" t="n">
        <v>-267.4537906541606</v>
      </c>
      <c r="M587" t="n">
        <v>4.612632630811239</v>
      </c>
      <c r="N587" t="n">
        <v>18.21023173060072</v>
      </c>
      <c r="O587" t="n">
        <v>2693.453145614485</v>
      </c>
      <c r="P587" t="n">
        <v>2.313915952940224</v>
      </c>
      <c r="Q587" t="n">
        <v>0.7997214288933812</v>
      </c>
      <c r="R587" t="n">
        <v>939.8040035242853</v>
      </c>
      <c r="S587" t="n">
        <v>89.44788925838149</v>
      </c>
      <c r="T587" t="n">
        <v>1449.027046480985</v>
      </c>
      <c r="U587" t="n">
        <v>39911.30246417345</v>
      </c>
      <c r="V587" t="n">
        <v>344</v>
      </c>
      <c r="W587" t="n">
        <v>553</v>
      </c>
      <c r="X587" t="n">
        <v>218.6666666666667</v>
      </c>
      <c r="Y587" t="n">
        <v>0</v>
      </c>
      <c r="Z587" t="n">
        <v>0.5804491642803827</v>
      </c>
      <c r="AA587" t="n">
        <v>5.510612285703535</v>
      </c>
      <c r="AB587" t="n">
        <v>471.8635574609896</v>
      </c>
      <c r="AC587" t="n">
        <v>5019.138010594555</v>
      </c>
      <c r="AD587" t="n">
        <v>2562.081793106374</v>
      </c>
      <c r="AE587" t="n">
        <v>1.340248211334807</v>
      </c>
      <c r="AF587" t="n">
        <v>17.70167165934141</v>
      </c>
      <c r="AG587" t="n">
        <v>549.2978590635444</v>
      </c>
      <c r="AH587" t="n">
        <v>32812.12037608594</v>
      </c>
      <c r="AI587" t="n">
        <v>18538.01441892727</v>
      </c>
      <c r="AJ587" t="n">
        <v>-15.15765865304125</v>
      </c>
      <c r="AK587" t="n">
        <v>21.77086693867006</v>
      </c>
      <c r="AL587" t="n">
        <v>34.54701113070347</v>
      </c>
      <c r="AM587" t="n">
        <v>2.298716677871015</v>
      </c>
      <c r="AN587" t="n">
        <v>17.41051030170737</v>
      </c>
      <c r="AO587" t="n">
        <v>1753.6491420902</v>
      </c>
      <c r="AP587" t="n">
        <v>1007253.755462177</v>
      </c>
      <c r="AQ587" t="n">
        <v>0.2161234873336887</v>
      </c>
      <c r="AR587" t="n">
        <v>0.2313997320758906</v>
      </c>
      <c r="AS587" t="n">
        <v>0.1139683631621027</v>
      </c>
      <c r="AT587" t="n">
        <v>0.2507335776619842</v>
      </c>
      <c r="AU587" t="n">
        <v>0.1877748397663339</v>
      </c>
      <c r="AV587" t="n">
        <v>7.617632084790148</v>
      </c>
      <c r="AW587" t="n">
        <v>138.4486343498585</v>
      </c>
      <c r="AX587" t="n">
        <v>10616.1718863255</v>
      </c>
      <c r="AY587" t="n">
        <v>163263.5396622133</v>
      </c>
      <c r="AZ587" t="n">
        <v>205066.405871977</v>
      </c>
      <c r="BA587" t="n">
        <v>41987.03596428521</v>
      </c>
      <c r="BB587" t="n">
        <v>23849.71897470345</v>
      </c>
      <c r="BC587" t="n">
        <v>65836.75493898866</v>
      </c>
      <c r="BD587" t="n">
        <v>4.612632630811239</v>
      </c>
      <c r="BE587" t="n">
        <v>2.313915952940224</v>
      </c>
      <c r="BF587" t="n">
        <v>18.21023173060072</v>
      </c>
      <c r="BG587" t="n">
        <v>0.7997214288933812</v>
      </c>
      <c r="BH587" t="n">
        <v>2693.453145614485</v>
      </c>
      <c r="BI587" t="n">
        <v>939.8040035242853</v>
      </c>
      <c r="BJ587" t="n">
        <v>94871.25093473779</v>
      </c>
      <c r="BK587" t="n">
        <v>47623.06494778078</v>
      </c>
      <c r="BL587" t="n">
        <v>27237.82392036538</v>
      </c>
      <c r="BM587" t="n">
        <v>1766.352845676884</v>
      </c>
      <c r="BN587" t="n">
        <v>48507.93209629875</v>
      </c>
      <c r="BO587" t="n">
        <v>17047.88241718572</v>
      </c>
      <c r="BP587" t="n">
        <v>0.3794690193619508</v>
      </c>
      <c r="BQ587" t="n">
        <v>1.218263923645472</v>
      </c>
      <c r="BR587" t="n">
        <v>346.8241058708711</v>
      </c>
      <c r="BS587" t="n">
        <v>7833.135830512256</v>
      </c>
      <c r="BT587" t="n">
        <v>1913.28269995156</v>
      </c>
      <c r="BU587" t="n">
        <v>6494.449343312871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209</v>
      </c>
      <c r="C588" t="n">
        <v>78</v>
      </c>
      <c r="D588" t="n">
        <v>1113.721964063648</v>
      </c>
      <c r="E588" t="n">
        <v>10.51494973352057</v>
      </c>
      <c r="F588" t="n">
        <v>158.0938047166628</v>
      </c>
      <c r="G588" t="n">
        <v>6399.709717382352</v>
      </c>
      <c r="H588" t="n">
        <v>263686.2499128074</v>
      </c>
      <c r="I588" t="n">
        <v>187385.5528554045</v>
      </c>
      <c r="J588" t="n">
        <v>646.5977094725571</v>
      </c>
      <c r="K588" t="n">
        <v>425.4958747731603</v>
      </c>
      <c r="L588" t="n">
        <v>-267.4537906541606</v>
      </c>
      <c r="M588" t="n">
        <v>4.612632630811239</v>
      </c>
      <c r="N588" t="n">
        <v>18.21023173060072</v>
      </c>
      <c r="O588" t="n">
        <v>2693.453145614485</v>
      </c>
      <c r="P588" t="n">
        <v>2.313915952940224</v>
      </c>
      <c r="Q588" t="n">
        <v>0.7997214288933812</v>
      </c>
      <c r="R588" t="n">
        <v>670.9095405150964</v>
      </c>
      <c r="S588" t="n">
        <v>89.51183448307621</v>
      </c>
      <c r="T588" t="n">
        <v>1449.176392316544</v>
      </c>
      <c r="U588" t="n">
        <v>40286.76538734728</v>
      </c>
      <c r="V588" t="n">
        <v>344</v>
      </c>
      <c r="W588" t="n">
        <v>553.6666666666666</v>
      </c>
      <c r="X588" t="n">
        <v>220.3333333333333</v>
      </c>
      <c r="Y588" t="n">
        <v>0</v>
      </c>
      <c r="Z588" t="n">
        <v>0.5810141038165968</v>
      </c>
      <c r="AA588" t="n">
        <v>5.510933182626009</v>
      </c>
      <c r="AB588" t="n">
        <v>471.8734274507144</v>
      </c>
      <c r="AC588" t="n">
        <v>5021.826955224647</v>
      </c>
      <c r="AD588" t="n">
        <v>2562.08245816124</v>
      </c>
      <c r="AE588" t="n">
        <v>1.34045342564686</v>
      </c>
      <c r="AF588" t="n">
        <v>17.7018147860345</v>
      </c>
      <c r="AG588" t="n">
        <v>549.3069471548793</v>
      </c>
      <c r="AH588" t="n">
        <v>32813.09606586092</v>
      </c>
      <c r="AI588" t="n">
        <v>18538.01466024396</v>
      </c>
      <c r="AJ588" t="n">
        <v>3.781919240382968</v>
      </c>
      <c r="AK588" t="n">
        <v>28.09668573965769</v>
      </c>
      <c r="AL588" t="n">
        <v>74.4936513895551</v>
      </c>
      <c r="AM588" t="n">
        <v>2.298716677871015</v>
      </c>
      <c r="AN588" t="n">
        <v>17.41051030170737</v>
      </c>
      <c r="AO588" t="n">
        <v>2022.543605099389</v>
      </c>
      <c r="AP588" t="n">
        <v>1006769.995060776</v>
      </c>
      <c r="AQ588" t="n">
        <v>0.2161283311377285</v>
      </c>
      <c r="AR588" t="n">
        <v>0.2314581462435786</v>
      </c>
      <c r="AS588" t="n">
        <v>0.1138392756607335</v>
      </c>
      <c r="AT588" t="n">
        <v>0.2507069774287963</v>
      </c>
      <c r="AU588" t="n">
        <v>0.1878672695291633</v>
      </c>
      <c r="AV588" t="n">
        <v>7.618338093779403</v>
      </c>
      <c r="AW588" t="n">
        <v>138.469657770956</v>
      </c>
      <c r="AX588" t="n">
        <v>10618.21815521263</v>
      </c>
      <c r="AY588" t="n">
        <v>163276.1346700896</v>
      </c>
      <c r="AZ588" t="n">
        <v>205075.1684718033</v>
      </c>
      <c r="BA588" t="n">
        <v>37099.7124490608</v>
      </c>
      <c r="BB588" t="n">
        <v>23849.71897470345</v>
      </c>
      <c r="BC588" t="n">
        <v>60949.43142376425</v>
      </c>
      <c r="BD588" t="n">
        <v>4.612632630811239</v>
      </c>
      <c r="BE588" t="n">
        <v>2.313915952940224</v>
      </c>
      <c r="BF588" t="n">
        <v>18.21023173060072</v>
      </c>
      <c r="BG588" t="n">
        <v>0.7997214288933812</v>
      </c>
      <c r="BH588" t="n">
        <v>2693.453145614485</v>
      </c>
      <c r="BI588" t="n">
        <v>670.9095405150964</v>
      </c>
      <c r="BJ588" t="n">
        <v>94871.25093473779</v>
      </c>
      <c r="BK588" t="n">
        <v>47623.06494778078</v>
      </c>
      <c r="BL588" t="n">
        <v>27237.82392036538</v>
      </c>
      <c r="BM588" t="n">
        <v>1766.352845676884</v>
      </c>
      <c r="BN588" t="n">
        <v>48507.93209629875</v>
      </c>
      <c r="BO588" t="n">
        <v>12177.92995752596</v>
      </c>
      <c r="BP588" t="n">
        <v>0.3794690193619508</v>
      </c>
      <c r="BQ588" t="n">
        <v>1.218263923645472</v>
      </c>
      <c r="BR588" t="n">
        <v>346.8241058708711</v>
      </c>
      <c r="BS588" t="n">
        <v>7833.135830512256</v>
      </c>
      <c r="BT588" t="n">
        <v>1913.28269995156</v>
      </c>
      <c r="BU588" t="n">
        <v>6494.449343312871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209</v>
      </c>
      <c r="C589" t="n">
        <v>78</v>
      </c>
      <c r="D589" t="n">
        <v>1113.741397634863</v>
      </c>
      <c r="E589" t="n">
        <v>10.48106568023013</v>
      </c>
      <c r="F589" t="n">
        <v>158.1746815528556</v>
      </c>
      <c r="G589" t="n">
        <v>6443.843803453758</v>
      </c>
      <c r="H589" t="n">
        <v>263677.1765416898</v>
      </c>
      <c r="I589" t="n">
        <v>187200.2047874797</v>
      </c>
      <c r="J589" t="n">
        <v>655.2832372548812</v>
      </c>
      <c r="K589" t="n">
        <v>425.4958747731603</v>
      </c>
      <c r="L589" t="n">
        <v>-267.4537906541606</v>
      </c>
      <c r="M589" t="n">
        <v>4.612632630811239</v>
      </c>
      <c r="N589" t="n">
        <v>18.21023173060072</v>
      </c>
      <c r="O589" t="n">
        <v>2693.453145614485</v>
      </c>
      <c r="P589" t="n">
        <v>2.427298689742651</v>
      </c>
      <c r="Q589" t="n">
        <v>0.7997214288933812</v>
      </c>
      <c r="R589" t="n">
        <v>536.4623090105019</v>
      </c>
      <c r="S589" t="n">
        <v>89.66017859673669</v>
      </c>
      <c r="T589" t="n">
        <v>1449.251065234324</v>
      </c>
      <c r="U589" t="n">
        <v>40465.13618745829</v>
      </c>
      <c r="V589" t="n">
        <v>344</v>
      </c>
      <c r="W589" t="n">
        <v>554.6666666666666</v>
      </c>
      <c r="X589" t="n">
        <v>222.3333333333333</v>
      </c>
      <c r="Y589" t="n">
        <v>0</v>
      </c>
      <c r="Z589" t="n">
        <v>0.5818573655557349</v>
      </c>
      <c r="AA589" t="n">
        <v>5.511100525899181</v>
      </c>
      <c r="AB589" t="n">
        <v>471.8805487258562</v>
      </c>
      <c r="AC589" t="n">
        <v>5023.171439929061</v>
      </c>
      <c r="AD589" t="n">
        <v>2562.083218258493</v>
      </c>
      <c r="AE589" t="n">
        <v>1.340759863888723</v>
      </c>
      <c r="AF589" t="n">
        <v>17.70189324419298</v>
      </c>
      <c r="AG589" t="n">
        <v>549.3133407542454</v>
      </c>
      <c r="AH589" t="n">
        <v>32813.58391524391</v>
      </c>
      <c r="AI589" t="n">
        <v>18538.01493604654</v>
      </c>
      <c r="AJ589" t="n">
        <v>1.338103067985865</v>
      </c>
      <c r="AK589" t="n">
        <v>26.52973981250545</v>
      </c>
      <c r="AL589" t="n">
        <v>63.29176304800236</v>
      </c>
      <c r="AM589" t="n">
        <v>2.185333941068587</v>
      </c>
      <c r="AN589" t="n">
        <v>17.41051030170737</v>
      </c>
      <c r="AO589" t="n">
        <v>2156.990836603984</v>
      </c>
      <c r="AP589" t="n">
        <v>1006662.888787465</v>
      </c>
      <c r="AQ589" t="n">
        <v>0.2141331692437396</v>
      </c>
      <c r="AR589" t="n">
        <v>0.2317749812765414</v>
      </c>
      <c r="AS589" t="n">
        <v>0.1157911897998076</v>
      </c>
      <c r="AT589" t="n">
        <v>0.250735611490248</v>
      </c>
      <c r="AU589" t="n">
        <v>0.1875650481896634</v>
      </c>
      <c r="AV589" t="n">
        <v>7.618693513376087</v>
      </c>
      <c r="AW589" t="n">
        <v>138.477292416344</v>
      </c>
      <c r="AX589" t="n">
        <v>10618.53281134294</v>
      </c>
      <c r="AY589" t="n">
        <v>163273.6389016938</v>
      </c>
      <c r="AZ589" t="n">
        <v>205072.2640077506</v>
      </c>
      <c r="BA589" t="n">
        <v>36988.06373656095</v>
      </c>
      <c r="BB589" t="n">
        <v>23849.71897470345</v>
      </c>
      <c r="BC589" t="n">
        <v>60837.78271126439</v>
      </c>
      <c r="BD589" t="n">
        <v>4.612632630811239</v>
      </c>
      <c r="BE589" t="n">
        <v>2.427298689742651</v>
      </c>
      <c r="BF589" t="n">
        <v>18.21023173060072</v>
      </c>
      <c r="BG589" t="n">
        <v>0.7997214288933812</v>
      </c>
      <c r="BH589" t="n">
        <v>2693.453145614485</v>
      </c>
      <c r="BI589" t="n">
        <v>536.4623090105019</v>
      </c>
      <c r="BJ589" t="n">
        <v>94871.25093473779</v>
      </c>
      <c r="BK589" t="n">
        <v>49955.07799289314</v>
      </c>
      <c r="BL589" t="n">
        <v>27237.82392036538</v>
      </c>
      <c r="BM589" t="n">
        <v>1766.352845676884</v>
      </c>
      <c r="BN589" t="n">
        <v>48507.93209629875</v>
      </c>
      <c r="BO589" t="n">
        <v>9742.953727696087</v>
      </c>
      <c r="BP589" t="n">
        <v>0.3794690193619508</v>
      </c>
      <c r="BQ589" t="n">
        <v>1.218263923645472</v>
      </c>
      <c r="BR589" t="n">
        <v>346.8241058708711</v>
      </c>
      <c r="BS589" t="n">
        <v>7833.135830512256</v>
      </c>
      <c r="BT589" t="n">
        <v>1913.28269995156</v>
      </c>
      <c r="BU589" t="n">
        <v>6494.449343312871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209</v>
      </c>
      <c r="C590" t="n">
        <v>78</v>
      </c>
      <c r="D590" t="n">
        <v>1113.754486922287</v>
      </c>
      <c r="E590" t="n">
        <v>10.4799649170853</v>
      </c>
      <c r="F590" t="n">
        <v>158.1790925250284</v>
      </c>
      <c r="G590" t="n">
        <v>6447.821016515681</v>
      </c>
      <c r="H590" t="n">
        <v>263677.1765416898</v>
      </c>
      <c r="I590" t="n">
        <v>187162.1579540376</v>
      </c>
      <c r="J590" t="n">
        <v>655.2832372548812</v>
      </c>
      <c r="K590" t="n">
        <v>425.4958747731603</v>
      </c>
      <c r="L590" t="n">
        <v>-267.4537906541606</v>
      </c>
      <c r="M590" t="n">
        <v>4.612632630811239</v>
      </c>
      <c r="N590" t="n">
        <v>18.21023173060072</v>
      </c>
      <c r="O590" t="n">
        <v>2693.453145614485</v>
      </c>
      <c r="P590" t="n">
        <v>2.712751771934222</v>
      </c>
      <c r="Q590" t="n">
        <v>1.206662544416817</v>
      </c>
      <c r="R590" t="n">
        <v>536.4623090105019</v>
      </c>
      <c r="S590" t="n">
        <v>89.9471260611836</v>
      </c>
      <c r="T590" t="n">
        <v>1449.658006349847</v>
      </c>
      <c r="U590" t="n">
        <v>40468.94795900738</v>
      </c>
      <c r="V590" t="n">
        <v>344</v>
      </c>
      <c r="W590" t="n">
        <v>556.3333333333334</v>
      </c>
      <c r="X590" t="n">
        <v>223</v>
      </c>
      <c r="Y590" t="n">
        <v>0</v>
      </c>
      <c r="Z590" t="n">
        <v>0.5821378363924231</v>
      </c>
      <c r="AA590" t="n">
        <v>5.511120775249402</v>
      </c>
      <c r="AB590" t="n">
        <v>471.8857013274066</v>
      </c>
      <c r="AC590" t="n">
        <v>5023.171446123745</v>
      </c>
      <c r="AD590" t="n">
        <v>2562.083500808276</v>
      </c>
      <c r="AE590" t="n">
        <v>1.340861854282813</v>
      </c>
      <c r="AF590" t="n">
        <v>17.70191349354319</v>
      </c>
      <c r="AG590" t="n">
        <v>549.3182230678995</v>
      </c>
      <c r="AH590" t="n">
        <v>32813.58391749165</v>
      </c>
      <c r="AI590" t="n">
        <v>18538.01503857002</v>
      </c>
      <c r="AJ590" t="n">
        <v>5.279309863907199</v>
      </c>
      <c r="AK590" t="n">
        <v>28.00963318814989</v>
      </c>
      <c r="AL590" t="n">
        <v>72.79187687932215</v>
      </c>
      <c r="AM590" t="n">
        <v>1.899880858877017</v>
      </c>
      <c r="AN590" t="n">
        <v>17.00356918618393</v>
      </c>
      <c r="AO590" t="n">
        <v>2156.990836603984</v>
      </c>
      <c r="AP590" t="n">
        <v>1006894.962260608</v>
      </c>
      <c r="AQ590" t="n">
        <v>0.2140695998840731</v>
      </c>
      <c r="AR590" t="n">
        <v>0.2317767873286062</v>
      </c>
      <c r="AS590" t="n">
        <v>0.1160729032818353</v>
      </c>
      <c r="AT590" t="n">
        <v>0.2506807066950253</v>
      </c>
      <c r="AU590" t="n">
        <v>0.1874000028104601</v>
      </c>
      <c r="AV590" t="n">
        <v>7.618454380063611</v>
      </c>
      <c r="AW590" t="n">
        <v>138.4769317941364</v>
      </c>
      <c r="AX590" t="n">
        <v>10617.82350242436</v>
      </c>
      <c r="AY590" t="n">
        <v>163267.4847305963</v>
      </c>
      <c r="AZ590" t="n">
        <v>205064.8429046924</v>
      </c>
      <c r="BA590" t="n">
        <v>38154.07025911712</v>
      </c>
      <c r="BB590" t="n">
        <v>29153.80958235821</v>
      </c>
      <c r="BC590" t="n">
        <v>67307.87984147533</v>
      </c>
      <c r="BD590" t="n">
        <v>4.612632630811239</v>
      </c>
      <c r="BE590" t="n">
        <v>2.712751771934222</v>
      </c>
      <c r="BF590" t="n">
        <v>18.21023173060072</v>
      </c>
      <c r="BG590" t="n">
        <v>1.206662544416817</v>
      </c>
      <c r="BH590" t="n">
        <v>2693.453145614485</v>
      </c>
      <c r="BI590" t="n">
        <v>536.4623090105019</v>
      </c>
      <c r="BJ590" t="n">
        <v>94871.25093473779</v>
      </c>
      <c r="BK590" t="n">
        <v>55824.87593653967</v>
      </c>
      <c r="BL590" t="n">
        <v>27237.82392036538</v>
      </c>
      <c r="BM590" t="n">
        <v>2366.65203224128</v>
      </c>
      <c r="BN590" t="n">
        <v>48507.93209629875</v>
      </c>
      <c r="BO590" t="n">
        <v>9742.953727696087</v>
      </c>
      <c r="BP590" t="n">
        <v>0.3794690193619508</v>
      </c>
      <c r="BQ590" t="n">
        <v>1.218263923645472</v>
      </c>
      <c r="BR590" t="n">
        <v>346.8241058708711</v>
      </c>
      <c r="BS590" t="n">
        <v>7833.135830512256</v>
      </c>
      <c r="BT590" t="n">
        <v>1913.28269995156</v>
      </c>
      <c r="BU590" t="n">
        <v>6494.449343312871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209</v>
      </c>
      <c r="C591" t="n">
        <v>78</v>
      </c>
      <c r="D591" t="n">
        <v>1113.764080617439</v>
      </c>
      <c r="E591" t="n">
        <v>10.48002343139895</v>
      </c>
      <c r="F591" t="n">
        <v>158.182076380869</v>
      </c>
      <c r="G591" t="n">
        <v>6447.990292048514</v>
      </c>
      <c r="H591" t="n">
        <v>263677.1765416898</v>
      </c>
      <c r="I591" t="n">
        <v>187162.1579540376</v>
      </c>
      <c r="J591" t="n">
        <v>655.2832372548812</v>
      </c>
      <c r="K591" t="n">
        <v>425.4958747731603</v>
      </c>
      <c r="L591" t="n">
        <v>-267.4537906541606</v>
      </c>
      <c r="M591" t="n">
        <v>4.612632630811239</v>
      </c>
      <c r="N591" t="n">
        <v>18.21023173060072</v>
      </c>
      <c r="O591" t="n">
        <v>2693.453145614485</v>
      </c>
      <c r="P591" t="n">
        <v>2.827132628829401</v>
      </c>
      <c r="Q591" t="n">
        <v>1.410133102178535</v>
      </c>
      <c r="R591" t="n">
        <v>541.5707293871192</v>
      </c>
      <c r="S591" t="n">
        <v>90.06150691807879</v>
      </c>
      <c r="T591" t="n">
        <v>1449.861476907609</v>
      </c>
      <c r="U591" t="n">
        <v>40474.056379384</v>
      </c>
      <c r="V591" t="n">
        <v>344</v>
      </c>
      <c r="W591" t="n">
        <v>557.6666666666666</v>
      </c>
      <c r="X591" t="n">
        <v>223</v>
      </c>
      <c r="Y591" t="n">
        <v>0</v>
      </c>
      <c r="Z591" t="n">
        <v>0.5821380154383012</v>
      </c>
      <c r="AA591" t="n">
        <v>5.511134487902862</v>
      </c>
      <c r="AB591" t="n">
        <v>471.8905485140696</v>
      </c>
      <c r="AC591" t="n">
        <v>5023.186030346435</v>
      </c>
      <c r="AD591" t="n">
        <v>2562.083535190713</v>
      </c>
      <c r="AE591" t="n">
        <v>1.340862033328691</v>
      </c>
      <c r="AF591" t="n">
        <v>17.70192720619666</v>
      </c>
      <c r="AG591" t="n">
        <v>549.3230702545625</v>
      </c>
      <c r="AH591" t="n">
        <v>32813.58920937591</v>
      </c>
      <c r="AI591" t="n">
        <v>18538.0150510457</v>
      </c>
      <c r="AJ591" t="n">
        <v>28.62322762460799</v>
      </c>
      <c r="AK591" t="n">
        <v>45.30176358003816</v>
      </c>
      <c r="AL591" t="n">
        <v>123.9260337095928</v>
      </c>
      <c r="AM591" t="n">
        <v>1.785500001981838</v>
      </c>
      <c r="AN591" t="n">
        <v>16.80009862842221</v>
      </c>
      <c r="AO591" t="n">
        <v>2151.882416227366</v>
      </c>
      <c r="AP591" t="n">
        <v>1006607.15514593</v>
      </c>
      <c r="AQ591" t="n">
        <v>0.2140742986853997</v>
      </c>
      <c r="AR591" t="n">
        <v>0.2318063080968943</v>
      </c>
      <c r="AS591" t="n">
        <v>0.1160172659827063</v>
      </c>
      <c r="AT591" t="n">
        <v>0.250655497307742</v>
      </c>
      <c r="AU591" t="n">
        <v>0.1874466299272576</v>
      </c>
      <c r="AV591" t="n">
        <v>7.618728185685406</v>
      </c>
      <c r="AW591" t="n">
        <v>138.4834757451187</v>
      </c>
      <c r="AX591" t="n">
        <v>10618.67732867882</v>
      </c>
      <c r="AY591" t="n">
        <v>163272.4531261311</v>
      </c>
      <c r="AZ591" t="n">
        <v>205066.6612175762</v>
      </c>
      <c r="BA591" t="n">
        <v>38246.4496146224</v>
      </c>
      <c r="BB591" t="n">
        <v>31805.85488618558</v>
      </c>
      <c r="BC591" t="n">
        <v>70052.30450080798</v>
      </c>
      <c r="BD591" t="n">
        <v>4.612632630811239</v>
      </c>
      <c r="BE591" t="n">
        <v>2.827132628829401</v>
      </c>
      <c r="BF591" t="n">
        <v>18.21023173060072</v>
      </c>
      <c r="BG591" t="n">
        <v>1.410133102178535</v>
      </c>
      <c r="BH591" t="n">
        <v>2693.453145614485</v>
      </c>
      <c r="BI591" t="n">
        <v>541.5707293871192</v>
      </c>
      <c r="BJ591" t="n">
        <v>94871.25093473779</v>
      </c>
      <c r="BK591" t="n">
        <v>58176.77164708483</v>
      </c>
      <c r="BL591" t="n">
        <v>27237.82392036538</v>
      </c>
      <c r="BM591" t="n">
        <v>2666.801625523478</v>
      </c>
      <c r="BN591" t="n">
        <v>48507.93209629875</v>
      </c>
      <c r="BO591" t="n">
        <v>9835.333083201365</v>
      </c>
      <c r="BP591" t="n">
        <v>0.3794690193619508</v>
      </c>
      <c r="BQ591" t="n">
        <v>1.218263923645472</v>
      </c>
      <c r="BR591" t="n">
        <v>346.8241058708711</v>
      </c>
      <c r="BS591" t="n">
        <v>7833.135830512256</v>
      </c>
      <c r="BT591" t="n">
        <v>1913.28269995156</v>
      </c>
      <c r="BU591" t="n">
        <v>6494.449343312871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209</v>
      </c>
      <c r="C592" t="n">
        <v>78</v>
      </c>
      <c r="D592" t="n">
        <v>1113.768771813961</v>
      </c>
      <c r="E592" t="n">
        <v>10.48005111091712</v>
      </c>
      <c r="F592" t="n">
        <v>158.1840963200422</v>
      </c>
      <c r="G592" t="n">
        <v>6451.884644634054</v>
      </c>
      <c r="H592" t="n">
        <v>263604.3271115207</v>
      </c>
      <c r="I592" t="n">
        <v>187162.1579540376</v>
      </c>
      <c r="J592" t="n">
        <v>655.2832372548812</v>
      </c>
      <c r="K592" t="n">
        <v>425.4958747731603</v>
      </c>
      <c r="L592" t="n">
        <v>-267.4537906541606</v>
      </c>
      <c r="M592" t="n">
        <v>4.612632630811239</v>
      </c>
      <c r="N592" t="n">
        <v>18.21023173060072</v>
      </c>
      <c r="O592" t="n">
        <v>2693.453145614485</v>
      </c>
      <c r="P592" t="n">
        <v>2.827132628829401</v>
      </c>
      <c r="Q592" t="n">
        <v>1.410133102178535</v>
      </c>
      <c r="R592" t="n">
        <v>544.1249395754278</v>
      </c>
      <c r="S592" t="n">
        <v>90.06150691807879</v>
      </c>
      <c r="T592" t="n">
        <v>1449.861476907609</v>
      </c>
      <c r="U592" t="n">
        <v>40480.46660997585</v>
      </c>
      <c r="V592" t="n">
        <v>344</v>
      </c>
      <c r="W592" t="n">
        <v>558</v>
      </c>
      <c r="X592" t="n">
        <v>223.6666666666667</v>
      </c>
      <c r="Y592" t="n">
        <v>0</v>
      </c>
      <c r="Z592" t="n">
        <v>0.5821380998795944</v>
      </c>
      <c r="AA592" t="n">
        <v>5.511143740247259</v>
      </c>
      <c r="AB592" t="n">
        <v>471.8917123309266</v>
      </c>
      <c r="AC592" t="n">
        <v>5023.193861836696</v>
      </c>
      <c r="AD592" t="n">
        <v>2562.083535190713</v>
      </c>
      <c r="AE592" t="n">
        <v>1.340862117769984</v>
      </c>
      <c r="AF592" t="n">
        <v>17.70193645854105</v>
      </c>
      <c r="AG592" t="n">
        <v>549.3241896667809</v>
      </c>
      <c r="AH592" t="n">
        <v>32813.5920510315</v>
      </c>
      <c r="AI592" t="n">
        <v>18538.0150510457</v>
      </c>
      <c r="AJ592" t="n">
        <v>50.60759641052594</v>
      </c>
      <c r="AK592" t="n">
        <v>59.93150870695532</v>
      </c>
      <c r="AL592" t="n">
        <v>161.4575441463081</v>
      </c>
      <c r="AM592" t="n">
        <v>1.785500001981838</v>
      </c>
      <c r="AN592" t="n">
        <v>16.80009862842221</v>
      </c>
      <c r="AO592" t="n">
        <v>2149.328206039057</v>
      </c>
      <c r="AP592" t="n">
        <v>1006051.088621067</v>
      </c>
      <c r="AQ592" t="n">
        <v>0.2140246136500294</v>
      </c>
      <c r="AR592" t="n">
        <v>0.2317184591043034</v>
      </c>
      <c r="AS592" t="n">
        <v>0.1159024560531741</v>
      </c>
      <c r="AT592" t="n">
        <v>0.2508045237538968</v>
      </c>
      <c r="AU592" t="n">
        <v>0.1875499474385963</v>
      </c>
      <c r="AV592" t="n">
        <v>7.619530184067965</v>
      </c>
      <c r="AW592" t="n">
        <v>138.5028345435378</v>
      </c>
      <c r="AX592" t="n">
        <v>10620.48084414197</v>
      </c>
      <c r="AY592" t="n">
        <v>163284.289410458</v>
      </c>
      <c r="AZ592" t="n">
        <v>205080.4822203836</v>
      </c>
      <c r="BA592" t="n">
        <v>38292.63929237504</v>
      </c>
      <c r="BB592" t="n">
        <v>31805.85488618558</v>
      </c>
      <c r="BC592" t="n">
        <v>70098.49417856062</v>
      </c>
      <c r="BD592" t="n">
        <v>4.612632630811239</v>
      </c>
      <c r="BE592" t="n">
        <v>2.827132628829401</v>
      </c>
      <c r="BF592" t="n">
        <v>18.21023173060072</v>
      </c>
      <c r="BG592" t="n">
        <v>1.410133102178535</v>
      </c>
      <c r="BH592" t="n">
        <v>2693.453145614485</v>
      </c>
      <c r="BI592" t="n">
        <v>544.1249395754278</v>
      </c>
      <c r="BJ592" t="n">
        <v>94871.25093473779</v>
      </c>
      <c r="BK592" t="n">
        <v>58176.77164708483</v>
      </c>
      <c r="BL592" t="n">
        <v>27237.82392036538</v>
      </c>
      <c r="BM592" t="n">
        <v>2666.801625523478</v>
      </c>
      <c r="BN592" t="n">
        <v>48507.93209629875</v>
      </c>
      <c r="BO592" t="n">
        <v>9881.522760954005</v>
      </c>
      <c r="BP592" t="n">
        <v>0.3794690193619508</v>
      </c>
      <c r="BQ592" t="n">
        <v>1.218263923645472</v>
      </c>
      <c r="BR592" t="n">
        <v>346.8241058708711</v>
      </c>
      <c r="BS592" t="n">
        <v>7833.135830512256</v>
      </c>
      <c r="BT592" t="n">
        <v>1913.28269995156</v>
      </c>
      <c r="BU592" t="n">
        <v>6494.449343312871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209</v>
      </c>
      <c r="C593" t="n">
        <v>78</v>
      </c>
      <c r="D593" t="n">
        <v>1113.771572703162</v>
      </c>
      <c r="E593" t="n">
        <v>10.48006352030094</v>
      </c>
      <c r="F593" t="n">
        <v>158.185024393759</v>
      </c>
      <c r="G593" t="n">
        <v>6453.862878009943</v>
      </c>
      <c r="H593" t="n">
        <v>263254.2587381174</v>
      </c>
      <c r="I593" t="n">
        <v>187468.6844996947</v>
      </c>
      <c r="J593" t="n">
        <v>662.4581831206109</v>
      </c>
      <c r="K593" t="n">
        <v>425.4958747731603</v>
      </c>
      <c r="L593" t="n">
        <v>-267.4537906541606</v>
      </c>
      <c r="M593" t="n">
        <v>4.612632630811239</v>
      </c>
      <c r="N593" t="n">
        <v>18.21023173060072</v>
      </c>
      <c r="O593" t="n">
        <v>2693.453145614485</v>
      </c>
      <c r="P593" t="n">
        <v>2.827132628829401</v>
      </c>
      <c r="Q593" t="n">
        <v>1.410133102178535</v>
      </c>
      <c r="R593" t="n">
        <v>305.0545102040448</v>
      </c>
      <c r="S593" t="n">
        <v>90.06150691807879</v>
      </c>
      <c r="T593" t="n">
        <v>1449.861476907609</v>
      </c>
      <c r="U593" t="n">
        <v>40721.46504954902</v>
      </c>
      <c r="V593" t="n">
        <v>344</v>
      </c>
      <c r="W593" t="n">
        <v>558.6666666666666</v>
      </c>
      <c r="X593" t="n">
        <v>224.6666666666667</v>
      </c>
      <c r="Y593" t="n">
        <v>0</v>
      </c>
      <c r="Z593" t="n">
        <v>0.5821381376835039</v>
      </c>
      <c r="AA593" t="n">
        <v>5.51114799097851</v>
      </c>
      <c r="AB593" t="n">
        <v>471.8931835904759</v>
      </c>
      <c r="AC593" t="n">
        <v>5023.194359466401</v>
      </c>
      <c r="AD593" t="n">
        <v>2564.474310016565</v>
      </c>
      <c r="AE593" t="n">
        <v>1.340862155573894</v>
      </c>
      <c r="AF593" t="n">
        <v>17.70194070927231</v>
      </c>
      <c r="AG593" t="n">
        <v>549.3256387240108</v>
      </c>
      <c r="AH593" t="n">
        <v>32813.59223159623</v>
      </c>
      <c r="AI593" t="n">
        <v>18538.88254252494</v>
      </c>
      <c r="AJ593" t="n">
        <v>53.07906171255383</v>
      </c>
      <c r="AK593" t="n">
        <v>64.90997416605666</v>
      </c>
      <c r="AL593" t="n">
        <v>170.7904800107488</v>
      </c>
      <c r="AM593" t="n">
        <v>1.785500001981838</v>
      </c>
      <c r="AN593" t="n">
        <v>16.80009862842221</v>
      </c>
      <c r="AO593" t="n">
        <v>2388.39863541044</v>
      </c>
      <c r="AP593" t="n">
        <v>1005656.477536524</v>
      </c>
      <c r="AQ593" t="n">
        <v>0.2140013280068929</v>
      </c>
      <c r="AR593" t="n">
        <v>0.2317171015593583</v>
      </c>
      <c r="AS593" t="n">
        <v>0.1159759741490403</v>
      </c>
      <c r="AT593" t="n">
        <v>0.2506998888411381</v>
      </c>
      <c r="AU593" t="n">
        <v>0.1876057074435703</v>
      </c>
      <c r="AV593" t="n">
        <v>7.619644289731617</v>
      </c>
      <c r="AW593" t="n">
        <v>138.5051087916974</v>
      </c>
      <c r="AX593" t="n">
        <v>10620.79440968798</v>
      </c>
      <c r="AY593" t="n">
        <v>163286.0867847483</v>
      </c>
      <c r="AZ593" t="n">
        <v>205077.755960266</v>
      </c>
      <c r="BA593" t="n">
        <v>38292.63929237504</v>
      </c>
      <c r="BB593" t="n">
        <v>27477.17994761924</v>
      </c>
      <c r="BC593" t="n">
        <v>65769.81923999428</v>
      </c>
      <c r="BD593" t="n">
        <v>4.612632630811239</v>
      </c>
      <c r="BE593" t="n">
        <v>2.827132628829401</v>
      </c>
      <c r="BF593" t="n">
        <v>18.21023173060072</v>
      </c>
      <c r="BG593" t="n">
        <v>1.410133102178535</v>
      </c>
      <c r="BH593" t="n">
        <v>2693.453145614485</v>
      </c>
      <c r="BI593" t="n">
        <v>305.0545102040448</v>
      </c>
      <c r="BJ593" t="n">
        <v>94871.25093473779</v>
      </c>
      <c r="BK593" t="n">
        <v>58176.77164708483</v>
      </c>
      <c r="BL593" t="n">
        <v>27237.82392036538</v>
      </c>
      <c r="BM593" t="n">
        <v>2666.801625523478</v>
      </c>
      <c r="BN593" t="n">
        <v>48507.93209629875</v>
      </c>
      <c r="BO593" t="n">
        <v>5560.022768253398</v>
      </c>
      <c r="BP593" t="n">
        <v>0.3794690193619508</v>
      </c>
      <c r="BQ593" t="n">
        <v>1.218263923645472</v>
      </c>
      <c r="BR593" t="n">
        <v>346.8241058708711</v>
      </c>
      <c r="BS593" t="n">
        <v>7833.135830512256</v>
      </c>
      <c r="BT593" t="n">
        <v>1913.28269995156</v>
      </c>
      <c r="BU593" t="n">
        <v>6494.449343312871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209</v>
      </c>
      <c r="C594" t="n">
        <v>78</v>
      </c>
      <c r="D594" t="n">
        <v>1113.773400893507</v>
      </c>
      <c r="E594" t="n">
        <v>10.48006907439118</v>
      </c>
      <c r="F594" t="n">
        <v>158.6165243245047</v>
      </c>
      <c r="G594" t="n">
        <v>6465.382669467351</v>
      </c>
      <c r="H594" t="n">
        <v>262956.3440898089</v>
      </c>
      <c r="I594" t="n">
        <v>186928.6126964868</v>
      </c>
      <c r="J594" t="n">
        <v>666.0456560534758</v>
      </c>
      <c r="K594" t="n">
        <v>425.4958747731603</v>
      </c>
      <c r="L594" t="n">
        <v>-267.4537906541606</v>
      </c>
      <c r="M594" t="n">
        <v>4.612632630811239</v>
      </c>
      <c r="N594" t="n">
        <v>18.21023173060072</v>
      </c>
      <c r="O594" t="n">
        <v>2693.453145614485</v>
      </c>
      <c r="P594" t="n">
        <v>2.827132628829401</v>
      </c>
      <c r="Q594" t="n">
        <v>2.466289999453906</v>
      </c>
      <c r="R594" t="n">
        <v>185.5192955183533</v>
      </c>
      <c r="S594" t="n">
        <v>90.06150691807879</v>
      </c>
      <c r="T594" t="n">
        <v>1451.629740313506</v>
      </c>
      <c r="U594" t="n">
        <v>40852.49031032497</v>
      </c>
      <c r="V594" t="n">
        <v>344</v>
      </c>
      <c r="W594" t="n">
        <v>559.6666666666666</v>
      </c>
      <c r="X594" t="n">
        <v>227</v>
      </c>
      <c r="Y594" t="n">
        <v>0</v>
      </c>
      <c r="Z594" t="n">
        <v>0.5821381546166131</v>
      </c>
      <c r="AA594" t="n">
        <v>5.511996326224836</v>
      </c>
      <c r="AB594" t="n">
        <v>471.8946267525139</v>
      </c>
      <c r="AC594" t="n">
        <v>5023.194827369979</v>
      </c>
      <c r="AD594" t="n">
        <v>2565.6704332421</v>
      </c>
      <c r="AE594" t="n">
        <v>1.340862172507003</v>
      </c>
      <c r="AF594" t="n">
        <v>17.70225052527519</v>
      </c>
      <c r="AG594" t="n">
        <v>549.3266938098719</v>
      </c>
      <c r="AH594" t="n">
        <v>32813.59240137478</v>
      </c>
      <c r="AI594" t="n">
        <v>18539.31655525373</v>
      </c>
      <c r="AJ594" t="n">
        <v>43.87511867710092</v>
      </c>
      <c r="AK594" t="n">
        <v>64.91823757456898</v>
      </c>
      <c r="AL594" t="n">
        <v>155.5670597186919</v>
      </c>
      <c r="AM594" t="n">
        <v>1.785500001981838</v>
      </c>
      <c r="AN594" t="n">
        <v>15.74394173114684</v>
      </c>
      <c r="AO594" t="n">
        <v>2507.933850096132</v>
      </c>
      <c r="AP594" t="n">
        <v>1005748.936667537</v>
      </c>
      <c r="AQ594" t="n">
        <v>0.2140141843383875</v>
      </c>
      <c r="AR594" t="n">
        <v>0.2316748641185312</v>
      </c>
      <c r="AS594" t="n">
        <v>0.115994876518063</v>
      </c>
      <c r="AT594" t="n">
        <v>0.2502585858134971</v>
      </c>
      <c r="AU594" t="n">
        <v>0.1880574892115211</v>
      </c>
      <c r="AV594" t="n">
        <v>7.61961360612499</v>
      </c>
      <c r="AW594" t="n">
        <v>138.508396633999</v>
      </c>
      <c r="AX594" t="n">
        <v>10620.74924249842</v>
      </c>
      <c r="AY594" t="n">
        <v>163286.6379020413</v>
      </c>
      <c r="AZ594" t="n">
        <v>205078.6033187557</v>
      </c>
      <c r="BA594" t="n">
        <v>39848.43386327851</v>
      </c>
      <c r="BB594" t="n">
        <v>25312.84247833608</v>
      </c>
      <c r="BC594" t="n">
        <v>65161.27634161458</v>
      </c>
      <c r="BD594" t="n">
        <v>4.612632630811239</v>
      </c>
      <c r="BE594" t="n">
        <v>2.827132628829401</v>
      </c>
      <c r="BF594" t="n">
        <v>18.21023173060072</v>
      </c>
      <c r="BG594" t="n">
        <v>2.466289999453906</v>
      </c>
      <c r="BH594" t="n">
        <v>2693.453145614485</v>
      </c>
      <c r="BI594" t="n">
        <v>185.5192955183533</v>
      </c>
      <c r="BJ594" t="n">
        <v>94871.25093473779</v>
      </c>
      <c r="BK594" t="n">
        <v>58176.77164708483</v>
      </c>
      <c r="BL594" t="n">
        <v>27237.82392036538</v>
      </c>
      <c r="BM594" t="n">
        <v>4222.596196426954</v>
      </c>
      <c r="BN594" t="n">
        <v>48507.93209629875</v>
      </c>
      <c r="BO594" t="n">
        <v>3399.272771903094</v>
      </c>
      <c r="BP594" t="n">
        <v>0.3794690193619508</v>
      </c>
      <c r="BQ594" t="n">
        <v>1.218263923645472</v>
      </c>
      <c r="BR594" t="n">
        <v>346.8241058708711</v>
      </c>
      <c r="BS594" t="n">
        <v>7833.135830512256</v>
      </c>
      <c r="BT594" t="n">
        <v>1913.28269995156</v>
      </c>
      <c r="BU594" t="n">
        <v>6494.449343312871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209</v>
      </c>
      <c r="C595" t="n">
        <v>78</v>
      </c>
      <c r="D595" t="n">
        <v>1113.774885145551</v>
      </c>
      <c r="E595" t="n">
        <v>10.54182440876941</v>
      </c>
      <c r="F595" t="n">
        <v>158.8326644154911</v>
      </c>
      <c r="G595" t="n">
        <v>6471.139800011081</v>
      </c>
      <c r="H595" t="n">
        <v>262885.7976802344</v>
      </c>
      <c r="I595" t="n">
        <v>185331.1087869937</v>
      </c>
      <c r="J595" t="n">
        <v>663.6666858573552</v>
      </c>
      <c r="K595" t="n">
        <v>425.4958747731603</v>
      </c>
      <c r="L595" t="n">
        <v>-267.4537906541606</v>
      </c>
      <c r="M595" t="n">
        <v>4.563421341154786</v>
      </c>
      <c r="N595" t="n">
        <v>18.21023173060072</v>
      </c>
      <c r="O595" t="n">
        <v>2693.453145614485</v>
      </c>
      <c r="P595" t="n">
        <v>2.827132628829401</v>
      </c>
      <c r="Q595" t="n">
        <v>2.994368448091592</v>
      </c>
      <c r="R595" t="n">
        <v>355.5386539583001</v>
      </c>
      <c r="S595" t="n">
        <v>90.17208830275536</v>
      </c>
      <c r="T595" t="n">
        <v>1452.513872016453</v>
      </c>
      <c r="U595" t="n">
        <v>41028.25469181004</v>
      </c>
      <c r="V595" t="n">
        <v>344.6666666666667</v>
      </c>
      <c r="W595" t="n">
        <v>560.6666666666666</v>
      </c>
      <c r="X595" t="n">
        <v>228.6666666666667</v>
      </c>
      <c r="Y595" t="n">
        <v>0</v>
      </c>
      <c r="Z595" t="n">
        <v>0.5829353097872308</v>
      </c>
      <c r="AA595" t="n">
        <v>5.512422392922626</v>
      </c>
      <c r="AB595" t="n">
        <v>471.8952705861589</v>
      </c>
      <c r="AC595" t="n">
        <v>5023.195004336706</v>
      </c>
      <c r="AD595" t="n">
        <v>2566.279133028</v>
      </c>
      <c r="AE595" t="n">
        <v>1.341151424202457</v>
      </c>
      <c r="AF595" t="n">
        <v>17.70240733235126</v>
      </c>
      <c r="AG595" t="n">
        <v>549.3271436054284</v>
      </c>
      <c r="AH595" t="n">
        <v>32813.59246558705</v>
      </c>
      <c r="AI595" t="n">
        <v>18539.53742156035</v>
      </c>
      <c r="AJ595" t="n">
        <v>34.53294843729905</v>
      </c>
      <c r="AK595" t="n">
        <v>59.92467929688603</v>
      </c>
      <c r="AL595" t="n">
        <v>148.2403901287969</v>
      </c>
      <c r="AM595" t="n">
        <v>1.736288712325385</v>
      </c>
      <c r="AN595" t="n">
        <v>15.21586328250915</v>
      </c>
      <c r="AO595" t="n">
        <v>2337.914491656185</v>
      </c>
      <c r="AP595" t="n">
        <v>1005934.44136614</v>
      </c>
      <c r="AQ595" t="n">
        <v>0.214039252515774</v>
      </c>
      <c r="AR595" t="n">
        <v>0.2325904887089786</v>
      </c>
      <c r="AS595" t="n">
        <v>0.1163437970615236</v>
      </c>
      <c r="AT595" t="n">
        <v>0.2500447009149215</v>
      </c>
      <c r="AU595" t="n">
        <v>0.1869817607988023</v>
      </c>
      <c r="AV595" t="n">
        <v>7.61945565461679</v>
      </c>
      <c r="AW595" t="n">
        <v>138.509453935563</v>
      </c>
      <c r="AX595" t="n">
        <v>10620.40878402381</v>
      </c>
      <c r="AY595" t="n">
        <v>163285.2517077044</v>
      </c>
      <c r="AZ595" t="n">
        <v>205078.1539560178</v>
      </c>
      <c r="BA595" t="n">
        <v>40626.33114873025</v>
      </c>
      <c r="BB595" t="n">
        <v>28387.69590569468</v>
      </c>
      <c r="BC595" t="n">
        <v>69014.02705442494</v>
      </c>
      <c r="BD595" t="n">
        <v>4.563421341154786</v>
      </c>
      <c r="BE595" t="n">
        <v>2.827132628829401</v>
      </c>
      <c r="BF595" t="n">
        <v>18.21023173060072</v>
      </c>
      <c r="BG595" t="n">
        <v>2.994368448091592</v>
      </c>
      <c r="BH595" t="n">
        <v>2693.453145614485</v>
      </c>
      <c r="BI595" t="n">
        <v>355.5386539583001</v>
      </c>
      <c r="BJ595" t="n">
        <v>93860.08599387911</v>
      </c>
      <c r="BK595" t="n">
        <v>58176.77164708483</v>
      </c>
      <c r="BL595" t="n">
        <v>27237.82392036538</v>
      </c>
      <c r="BM595" t="n">
        <v>5000.493481878691</v>
      </c>
      <c r="BN595" t="n">
        <v>48507.93209629875</v>
      </c>
      <c r="BO595" t="n">
        <v>6474.126199261693</v>
      </c>
      <c r="BP595" t="n">
        <v>0.3729590557461968</v>
      </c>
      <c r="BQ595" t="n">
        <v>1.218263923645472</v>
      </c>
      <c r="BR595" t="n">
        <v>346.8241058708711</v>
      </c>
      <c r="BS595" t="n">
        <v>7699.372886674166</v>
      </c>
      <c r="BT595" t="n">
        <v>1913.28269995156</v>
      </c>
      <c r="BU595" t="n">
        <v>6494.449343312871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209</v>
      </c>
      <c r="C596" t="n">
        <v>78</v>
      </c>
      <c r="D596" t="n">
        <v>1113.778397109297</v>
      </c>
      <c r="E596" t="n">
        <v>10.57281438490427</v>
      </c>
      <c r="F596" t="n">
        <v>158.8330433341198</v>
      </c>
      <c r="G596" t="n">
        <v>6471.155429920041</v>
      </c>
      <c r="H596" t="n">
        <v>262885.7976802344</v>
      </c>
      <c r="I596" t="n">
        <v>184705.6906012563</v>
      </c>
      <c r="J596" t="n">
        <v>662.4772007592949</v>
      </c>
      <c r="K596" t="n">
        <v>425.4958747731603</v>
      </c>
      <c r="L596" t="n">
        <v>-267.4537906541606</v>
      </c>
      <c r="M596" t="n">
        <v>4.53881569632656</v>
      </c>
      <c r="N596" t="n">
        <v>18.21023173060072</v>
      </c>
      <c r="O596" t="n">
        <v>2693.453145614485</v>
      </c>
      <c r="P596" t="n">
        <v>2.827132628829401</v>
      </c>
      <c r="Q596" t="n">
        <v>2.994368448091592</v>
      </c>
      <c r="R596" t="n">
        <v>440.5483331782734</v>
      </c>
      <c r="S596" t="n">
        <v>90.22737899509364</v>
      </c>
      <c r="T596" t="n">
        <v>1452.513872016453</v>
      </c>
      <c r="U596" t="n">
        <v>41113.26437103002</v>
      </c>
      <c r="V596" t="n">
        <v>345</v>
      </c>
      <c r="W596" t="n">
        <v>561</v>
      </c>
      <c r="X596" t="n">
        <v>229</v>
      </c>
      <c r="Y596" t="n">
        <v>0</v>
      </c>
      <c r="Z596" t="n">
        <v>0.5833342699673272</v>
      </c>
      <c r="AA596" t="n">
        <v>5.512424187874426</v>
      </c>
      <c r="AB596" t="n">
        <v>471.8957198001487</v>
      </c>
      <c r="AC596" t="n">
        <v>5023.195004336706</v>
      </c>
      <c r="AD596" t="n">
        <v>2566.583298967798</v>
      </c>
      <c r="AE596" t="n">
        <v>1.341296432644973</v>
      </c>
      <c r="AF596" t="n">
        <v>17.70240912730306</v>
      </c>
      <c r="AG596" t="n">
        <v>549.3275928194182</v>
      </c>
      <c r="AH596" t="n">
        <v>32813.59246558705</v>
      </c>
      <c r="AI596" t="n">
        <v>18539.64778796637</v>
      </c>
      <c r="AJ596" t="n">
        <v>38.56750782537561</v>
      </c>
      <c r="AK596" t="n">
        <v>61.26148859403551</v>
      </c>
      <c r="AL596" t="n">
        <v>175.1863201551975</v>
      </c>
      <c r="AM596" t="n">
        <v>1.711683067497158</v>
      </c>
      <c r="AN596" t="n">
        <v>15.21586328250915</v>
      </c>
      <c r="AO596" t="n">
        <v>2252.904812436212</v>
      </c>
      <c r="AP596" t="n">
        <v>1006065.38191159</v>
      </c>
      <c r="AQ596" t="n">
        <v>0.215931995689751</v>
      </c>
      <c r="AR596" t="n">
        <v>0.232632894482601</v>
      </c>
      <c r="AS596" t="n">
        <v>0.116327025250836</v>
      </c>
      <c r="AT596" t="n">
        <v>0.2500247232754206</v>
      </c>
      <c r="AU596" t="n">
        <v>0.1850833613013913</v>
      </c>
      <c r="AV596" t="n">
        <v>7.619810608079284</v>
      </c>
      <c r="AW596" t="n">
        <v>138.510975116997</v>
      </c>
      <c r="AX596" t="n">
        <v>10620.76465707896</v>
      </c>
      <c r="AY596" t="n">
        <v>163288.7992617595</v>
      </c>
      <c r="AZ596" t="n">
        <v>205084.2624451455</v>
      </c>
      <c r="BA596" t="n">
        <v>40626.33114873025</v>
      </c>
      <c r="BB596" t="n">
        <v>29925.12261937397</v>
      </c>
      <c r="BC596" t="n">
        <v>70551.45376810423</v>
      </c>
      <c r="BD596" t="n">
        <v>4.53881569632656</v>
      </c>
      <c r="BE596" t="n">
        <v>2.827132628829401</v>
      </c>
      <c r="BF596" t="n">
        <v>18.21023173060072</v>
      </c>
      <c r="BG596" t="n">
        <v>2.994368448091592</v>
      </c>
      <c r="BH596" t="n">
        <v>2693.453145614485</v>
      </c>
      <c r="BI596" t="n">
        <v>440.5483331782734</v>
      </c>
      <c r="BJ596" t="n">
        <v>93354.50352344978</v>
      </c>
      <c r="BK596" t="n">
        <v>58176.77164708483</v>
      </c>
      <c r="BL596" t="n">
        <v>27237.82392036538</v>
      </c>
      <c r="BM596" t="n">
        <v>5000.493481878691</v>
      </c>
      <c r="BN596" t="n">
        <v>48507.93209629875</v>
      </c>
      <c r="BO596" t="n">
        <v>8011.552912940992</v>
      </c>
      <c r="BP596" t="n">
        <v>0.3697040739383197</v>
      </c>
      <c r="BQ596" t="n">
        <v>1.218263923645472</v>
      </c>
      <c r="BR596" t="n">
        <v>346.8241058708711</v>
      </c>
      <c r="BS596" t="n">
        <v>7632.491414755122</v>
      </c>
      <c r="BT596" t="n">
        <v>1913.28269995156</v>
      </c>
      <c r="BU596" t="n">
        <v>6494.449343312871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209.3333333333333</v>
      </c>
      <c r="C597" t="n">
        <v>78</v>
      </c>
      <c r="D597" t="n">
        <v>1113.779222946535</v>
      </c>
      <c r="E597" t="n">
        <v>10.57281782747521</v>
      </c>
      <c r="F597" t="n">
        <v>158.8333501931418</v>
      </c>
      <c r="G597" t="n">
        <v>6471.167774501967</v>
      </c>
      <c r="H597" t="n">
        <v>262885.7976802344</v>
      </c>
      <c r="I597" t="n">
        <v>184705.6906012563</v>
      </c>
      <c r="J597" t="n">
        <v>662.4772007592949</v>
      </c>
      <c r="K597" t="n">
        <v>425.4958747731603</v>
      </c>
      <c r="L597" t="n">
        <v>-267.4537906541606</v>
      </c>
      <c r="M597" t="n">
        <v>4.53881569632656</v>
      </c>
      <c r="N597" t="n">
        <v>18.21023173060072</v>
      </c>
      <c r="O597" t="n">
        <v>2693.453145614485</v>
      </c>
      <c r="P597" t="n">
        <v>2.827132628829401</v>
      </c>
      <c r="Q597" t="n">
        <v>2.994368448091592</v>
      </c>
      <c r="R597" t="n">
        <v>440.5483331782734</v>
      </c>
      <c r="S597" t="n">
        <v>90.22737899509364</v>
      </c>
      <c r="T597" t="n">
        <v>1452.513872016453</v>
      </c>
      <c r="U597" t="n">
        <v>41113.26437103002</v>
      </c>
      <c r="V597" t="n">
        <v>345</v>
      </c>
      <c r="W597" t="n">
        <v>561</v>
      </c>
      <c r="X597" t="n">
        <v>229</v>
      </c>
      <c r="Y597" t="n">
        <v>0</v>
      </c>
      <c r="Z597" t="n">
        <v>0.5833342816734843</v>
      </c>
      <c r="AA597" t="n">
        <v>5.51242564125678</v>
      </c>
      <c r="AB597" t="n">
        <v>471.8960742184563</v>
      </c>
      <c r="AC597" t="n">
        <v>5023.195004336706</v>
      </c>
      <c r="AD597" t="n">
        <v>2566.583298967798</v>
      </c>
      <c r="AE597" t="n">
        <v>1.341296444351129</v>
      </c>
      <c r="AF597" t="n">
        <v>17.70241058068541</v>
      </c>
      <c r="AG597" t="n">
        <v>549.3279472377259</v>
      </c>
      <c r="AH597" t="n">
        <v>32813.59246558705</v>
      </c>
      <c r="AI597" t="n">
        <v>18539.64778796637</v>
      </c>
      <c r="AJ597" t="n">
        <v>38.01488524142534</v>
      </c>
      <c r="AK597" t="n">
        <v>62.73965909382715</v>
      </c>
      <c r="AL597" t="n">
        <v>159.3032661306979</v>
      </c>
      <c r="AM597" t="n">
        <v>1.711683067497158</v>
      </c>
      <c r="AN597" t="n">
        <v>15.21586328250915</v>
      </c>
      <c r="AO597" t="n">
        <v>2252.904812436212</v>
      </c>
      <c r="AP597" t="n">
        <v>1005842.706906691</v>
      </c>
      <c r="AQ597" t="n">
        <v>0.215918875196269</v>
      </c>
      <c r="AR597" t="n">
        <v>0.2326283298533648</v>
      </c>
      <c r="AS597" t="n">
        <v>0.1162386609974089</v>
      </c>
      <c r="AT597" t="n">
        <v>0.2500920940222087</v>
      </c>
      <c r="AU597" t="n">
        <v>0.1851220399307485</v>
      </c>
      <c r="AV597" t="n">
        <v>7.620401870096345</v>
      </c>
      <c r="AW597" t="n">
        <v>138.5214345596948</v>
      </c>
      <c r="AX597" t="n">
        <v>10622.11125593137</v>
      </c>
      <c r="AY597" t="n">
        <v>163298.416645173</v>
      </c>
      <c r="AZ597" t="n">
        <v>205097.9409068356</v>
      </c>
      <c r="BA597" t="n">
        <v>40626.33114873025</v>
      </c>
      <c r="BB597" t="n">
        <v>29925.12261937397</v>
      </c>
      <c r="BC597" t="n">
        <v>70551.45376810423</v>
      </c>
      <c r="BD597" t="n">
        <v>4.53881569632656</v>
      </c>
      <c r="BE597" t="n">
        <v>2.827132628829401</v>
      </c>
      <c r="BF597" t="n">
        <v>18.21023173060072</v>
      </c>
      <c r="BG597" t="n">
        <v>2.994368448091592</v>
      </c>
      <c r="BH597" t="n">
        <v>2693.453145614485</v>
      </c>
      <c r="BI597" t="n">
        <v>440.5483331782734</v>
      </c>
      <c r="BJ597" t="n">
        <v>93354.50352344978</v>
      </c>
      <c r="BK597" t="n">
        <v>58176.77164708483</v>
      </c>
      <c r="BL597" t="n">
        <v>27237.82392036538</v>
      </c>
      <c r="BM597" t="n">
        <v>5000.493481878691</v>
      </c>
      <c r="BN597" t="n">
        <v>48507.93209629875</v>
      </c>
      <c r="BO597" t="n">
        <v>8011.552912940992</v>
      </c>
      <c r="BP597" t="n">
        <v>0.3697040739383197</v>
      </c>
      <c r="BQ597" t="n">
        <v>1.218263923645472</v>
      </c>
      <c r="BR597" t="n">
        <v>346.8241058708711</v>
      </c>
      <c r="BS597" t="n">
        <v>7632.491414755122</v>
      </c>
      <c r="BT597" t="n">
        <v>1913.28269995156</v>
      </c>
      <c r="BU597" t="n">
        <v>6494.449343312871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210</v>
      </c>
      <c r="C598" t="n">
        <v>78</v>
      </c>
      <c r="D598" t="n">
        <v>1113.780100965028</v>
      </c>
      <c r="E598" t="n">
        <v>10.57282263700686</v>
      </c>
      <c r="F598" t="n">
        <v>158.8336328639519</v>
      </c>
      <c r="G598" t="n">
        <v>6471.183124337746</v>
      </c>
      <c r="H598" t="n">
        <v>262885.7976802344</v>
      </c>
      <c r="I598" t="n">
        <v>184705.6906012563</v>
      </c>
      <c r="J598" t="n">
        <v>662.4772007592949</v>
      </c>
      <c r="K598" t="n">
        <v>425.4958747731603</v>
      </c>
      <c r="L598" t="n">
        <v>-267.4537906541606</v>
      </c>
      <c r="M598" t="n">
        <v>4.53881569632656</v>
      </c>
      <c r="N598" t="n">
        <v>18.21023173060072</v>
      </c>
      <c r="O598" t="n">
        <v>2693.453145614485</v>
      </c>
      <c r="P598" t="n">
        <v>2.827132628829401</v>
      </c>
      <c r="Q598" t="n">
        <v>2.994368448091592</v>
      </c>
      <c r="R598" t="n">
        <v>440.5483331782734</v>
      </c>
      <c r="S598" t="n">
        <v>90.22737899509364</v>
      </c>
      <c r="T598" t="n">
        <v>1452.513872016453</v>
      </c>
      <c r="U598" t="n">
        <v>41113.26437103002</v>
      </c>
      <c r="V598" t="n">
        <v>345</v>
      </c>
      <c r="W598" t="n">
        <v>561</v>
      </c>
      <c r="X598" t="n">
        <v>229</v>
      </c>
      <c r="Y598" t="n">
        <v>0</v>
      </c>
      <c r="Z598" t="n">
        <v>0.5833342980738841</v>
      </c>
      <c r="AA598" t="n">
        <v>5.512426981138421</v>
      </c>
      <c r="AB598" t="n">
        <v>471.8965156219408</v>
      </c>
      <c r="AC598" t="n">
        <v>5023.195004336706</v>
      </c>
      <c r="AD598" t="n">
        <v>2566.583298967798</v>
      </c>
      <c r="AE598" t="n">
        <v>1.34129646075153</v>
      </c>
      <c r="AF598" t="n">
        <v>17.70241192056705</v>
      </c>
      <c r="AG598" t="n">
        <v>549.3283886412103</v>
      </c>
      <c r="AH598" t="n">
        <v>32813.59246558705</v>
      </c>
      <c r="AI598" t="n">
        <v>18539.64778796637</v>
      </c>
      <c r="AJ598" t="n">
        <v>35.81103623592027</v>
      </c>
      <c r="AK598" t="n">
        <v>60.84676497368838</v>
      </c>
      <c r="AL598" t="n">
        <v>146.1143257970994</v>
      </c>
      <c r="AM598" t="n">
        <v>1.711683067497158</v>
      </c>
      <c r="AN598" t="n">
        <v>15.21586328250915</v>
      </c>
      <c r="AO598" t="n">
        <v>2252.904812436212</v>
      </c>
      <c r="AP598" t="n">
        <v>1005772.708854704</v>
      </c>
      <c r="AQ598" t="n">
        <v>0.2159706864983085</v>
      </c>
      <c r="AR598" t="n">
        <v>0.2326502692336935</v>
      </c>
      <c r="AS598" t="n">
        <v>0.116372215739552</v>
      </c>
      <c r="AT598" t="n">
        <v>0.2498674513852055</v>
      </c>
      <c r="AU598" t="n">
        <v>0.1851393771432405</v>
      </c>
      <c r="AV598" t="n">
        <v>7.61912253945049</v>
      </c>
      <c r="AW598" t="n">
        <v>138.5009818953859</v>
      </c>
      <c r="AX598" t="n">
        <v>10619.59213749395</v>
      </c>
      <c r="AY598" t="n">
        <v>163281.8826929886</v>
      </c>
      <c r="AZ598" t="n">
        <v>205060.6503447923</v>
      </c>
      <c r="BA598" t="n">
        <v>40626.33114873025</v>
      </c>
      <c r="BB598" t="n">
        <v>29925.12261937397</v>
      </c>
      <c r="BC598" t="n">
        <v>70551.45376810423</v>
      </c>
      <c r="BD598" t="n">
        <v>4.53881569632656</v>
      </c>
      <c r="BE598" t="n">
        <v>2.827132628829401</v>
      </c>
      <c r="BF598" t="n">
        <v>18.21023173060072</v>
      </c>
      <c r="BG598" t="n">
        <v>2.994368448091592</v>
      </c>
      <c r="BH598" t="n">
        <v>2693.453145614485</v>
      </c>
      <c r="BI598" t="n">
        <v>440.5483331782734</v>
      </c>
      <c r="BJ598" t="n">
        <v>93354.50352344978</v>
      </c>
      <c r="BK598" t="n">
        <v>58176.77164708483</v>
      </c>
      <c r="BL598" t="n">
        <v>27237.82392036538</v>
      </c>
      <c r="BM598" t="n">
        <v>5000.493481878691</v>
      </c>
      <c r="BN598" t="n">
        <v>48507.93209629875</v>
      </c>
      <c r="BO598" t="n">
        <v>8011.552912940992</v>
      </c>
      <c r="BP598" t="n">
        <v>0.3697040739383197</v>
      </c>
      <c r="BQ598" t="n">
        <v>1.218263923645472</v>
      </c>
      <c r="BR598" t="n">
        <v>346.8241058708711</v>
      </c>
      <c r="BS598" t="n">
        <v>7632.491414755122</v>
      </c>
      <c r="BT598" t="n">
        <v>1913.28269995156</v>
      </c>
      <c r="BU598" t="n">
        <v>6494.449343312871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210</v>
      </c>
      <c r="C599" t="n">
        <v>78</v>
      </c>
      <c r="D599" t="n">
        <v>1113.780818782494</v>
      </c>
      <c r="E599" t="n">
        <v>10.57448302985192</v>
      </c>
      <c r="F599" t="n">
        <v>158.8339051511152</v>
      </c>
      <c r="G599" t="n">
        <v>6474.19824392624</v>
      </c>
      <c r="H599" t="n">
        <v>262885.7976802344</v>
      </c>
      <c r="I599" t="n">
        <v>184705.6906012563</v>
      </c>
      <c r="J599" t="n">
        <v>564.9047760369095</v>
      </c>
      <c r="K599" t="n">
        <v>425.4958747731603</v>
      </c>
      <c r="L599" t="n">
        <v>-267.4537906541606</v>
      </c>
      <c r="M599" t="n">
        <v>3.646816733319459</v>
      </c>
      <c r="N599" t="n">
        <v>18.21023173060072</v>
      </c>
      <c r="O599" t="n">
        <v>1662.594950692778</v>
      </c>
      <c r="P599" t="n">
        <v>2.827132628829401</v>
      </c>
      <c r="Q599" t="n">
        <v>2.994368448091592</v>
      </c>
      <c r="R599" t="n">
        <v>440.5483331782734</v>
      </c>
      <c r="S599" t="n">
        <v>91.11937795810074</v>
      </c>
      <c r="T599" t="n">
        <v>1452.513872016453</v>
      </c>
      <c r="U599" t="n">
        <v>42144.12256595173</v>
      </c>
      <c r="V599" t="n">
        <v>346.3333333333333</v>
      </c>
      <c r="W599" t="n">
        <v>561</v>
      </c>
      <c r="X599" t="n">
        <v>229</v>
      </c>
      <c r="Y599" t="n">
        <v>0</v>
      </c>
      <c r="Z599" t="n">
        <v>0.5929523389207828</v>
      </c>
      <c r="AA599" t="n">
        <v>5.51242827330164</v>
      </c>
      <c r="AB599" t="n">
        <v>482.8013440665142</v>
      </c>
      <c r="AC599" t="n">
        <v>5023.195004336706</v>
      </c>
      <c r="AD599" t="n">
        <v>2566.583298967798</v>
      </c>
      <c r="AE599" t="n">
        <v>1.34478636188503</v>
      </c>
      <c r="AF599" t="n">
        <v>17.70241321273027</v>
      </c>
      <c r="AG599" t="n">
        <v>553.2853996397196</v>
      </c>
      <c r="AH599" t="n">
        <v>32813.59246558705</v>
      </c>
      <c r="AI599" t="n">
        <v>18539.64778796637</v>
      </c>
      <c r="AJ599" t="n">
        <v>7.161817415812668</v>
      </c>
      <c r="AK599" t="n">
        <v>67.43941306546282</v>
      </c>
      <c r="AL599" t="n">
        <v>78.73204781594417</v>
      </c>
      <c r="AM599" t="n">
        <v>0.819684104490058</v>
      </c>
      <c r="AN599" t="n">
        <v>15.21586328250915</v>
      </c>
      <c r="AO599" t="n">
        <v>1222.046617514505</v>
      </c>
      <c r="AP599" t="n">
        <v>1005751.471689559</v>
      </c>
      <c r="AQ599" t="n">
        <v>0.2159772903281231</v>
      </c>
      <c r="AR599" t="n">
        <v>0.2326824153749425</v>
      </c>
      <c r="AS599" t="n">
        <v>0.1163688263686864</v>
      </c>
      <c r="AT599" t="n">
        <v>0.2498595799780867</v>
      </c>
      <c r="AU599" t="n">
        <v>0.1851118879501613</v>
      </c>
      <c r="AV599" t="n">
        <v>7.619200128897458</v>
      </c>
      <c r="AW599" t="n">
        <v>138.5009866914948</v>
      </c>
      <c r="AX599" t="n">
        <v>10619.72654707972</v>
      </c>
      <c r="AY599" t="n">
        <v>163282.827895906</v>
      </c>
      <c r="AZ599" t="n">
        <v>205064.7258729405</v>
      </c>
      <c r="BA599" t="n">
        <v>40626.33114873025</v>
      </c>
      <c r="BB599" t="n">
        <v>29925.12261937397</v>
      </c>
      <c r="BC599" t="n">
        <v>70551.45376810423</v>
      </c>
      <c r="BD599" t="n">
        <v>3.646816733319459</v>
      </c>
      <c r="BE599" t="n">
        <v>2.827132628829401</v>
      </c>
      <c r="BF599" t="n">
        <v>18.21023173060072</v>
      </c>
      <c r="BG599" t="n">
        <v>2.994368448091592</v>
      </c>
      <c r="BH599" t="n">
        <v>1662.594950692778</v>
      </c>
      <c r="BI599" t="n">
        <v>440.5483331782734</v>
      </c>
      <c r="BJ599" t="n">
        <v>75034.45042141735</v>
      </c>
      <c r="BK599" t="n">
        <v>58176.77164708483</v>
      </c>
      <c r="BL599" t="n">
        <v>27237.82392036538</v>
      </c>
      <c r="BM599" t="n">
        <v>5000.493481878691</v>
      </c>
      <c r="BN599" t="n">
        <v>29859.03472550146</v>
      </c>
      <c r="BO599" t="n">
        <v>8011.552912940992</v>
      </c>
      <c r="BP599" t="n">
        <v>0.3124319445646278</v>
      </c>
      <c r="BQ599" t="n">
        <v>1.218263923645472</v>
      </c>
      <c r="BR599" t="n">
        <v>231.6413108580818</v>
      </c>
      <c r="BS599" t="n">
        <v>6456.224967252364</v>
      </c>
      <c r="BT599" t="n">
        <v>1913.28269995156</v>
      </c>
      <c r="BU599" t="n">
        <v>4410.717425909595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210</v>
      </c>
      <c r="C600" t="n">
        <v>78</v>
      </c>
      <c r="D600" t="n">
        <v>1113.806085428782</v>
      </c>
      <c r="E600" t="n">
        <v>10.57588683064168</v>
      </c>
      <c r="F600" t="n">
        <v>158.8341294655937</v>
      </c>
      <c r="G600" t="n">
        <v>6492.191307322207</v>
      </c>
      <c r="H600" t="n">
        <v>262882.0329790469</v>
      </c>
      <c r="I600" t="n">
        <v>184420.2823444542</v>
      </c>
      <c r="J600" t="n">
        <v>519.7182714125246</v>
      </c>
      <c r="K600" t="n">
        <v>425.4958747731603</v>
      </c>
      <c r="L600" t="n">
        <v>-267.4537906541606</v>
      </c>
      <c r="M600" t="n">
        <v>3.200817251815909</v>
      </c>
      <c r="N600" t="n">
        <v>18.21023173060072</v>
      </c>
      <c r="O600" t="n">
        <v>1147.165853231924</v>
      </c>
      <c r="P600" t="n">
        <v>2.713749892026973</v>
      </c>
      <c r="Q600" t="n">
        <v>2.994368448091592</v>
      </c>
      <c r="R600" t="n">
        <v>435.4399128016562</v>
      </c>
      <c r="S600" t="n">
        <v>91.67876017640673</v>
      </c>
      <c r="T600" t="n">
        <v>1452.513872016453</v>
      </c>
      <c r="U600" t="n">
        <v>42680.56014722938</v>
      </c>
      <c r="V600" t="n">
        <v>347</v>
      </c>
      <c r="W600" t="n">
        <v>562.3333333333334</v>
      </c>
      <c r="X600" t="n">
        <v>229.6666666666667</v>
      </c>
      <c r="Y600" t="n">
        <v>0</v>
      </c>
      <c r="Z600" t="n">
        <v>0.5977633092044617</v>
      </c>
      <c r="AA600" t="n">
        <v>5.512429331317803</v>
      </c>
      <c r="AB600" t="n">
        <v>488.2708670621398</v>
      </c>
      <c r="AC600" t="n">
        <v>5023.247222367841</v>
      </c>
      <c r="AD600" t="n">
        <v>2566.583725940412</v>
      </c>
      <c r="AE600" t="n">
        <v>1.34653326231201</v>
      </c>
      <c r="AF600" t="n">
        <v>17.70241427074643</v>
      </c>
      <c r="AG600" t="n">
        <v>555.2808458654722</v>
      </c>
      <c r="AH600" t="n">
        <v>32813.61141277249</v>
      </c>
      <c r="AI600" t="n">
        <v>18539.64794289234</v>
      </c>
      <c r="AJ600" t="n">
        <v>-2.966712238035844</v>
      </c>
      <c r="AK600" t="n">
        <v>80.14376629309824</v>
      </c>
      <c r="AL600" t="n">
        <v>49.00166090493358</v>
      </c>
      <c r="AM600" t="n">
        <v>0.4870673597889357</v>
      </c>
      <c r="AN600" t="n">
        <v>15.21586328250915</v>
      </c>
      <c r="AO600" t="n">
        <v>711.725940430268</v>
      </c>
      <c r="AP600" t="n">
        <v>1005968.970582591</v>
      </c>
      <c r="AQ600" t="n">
        <v>0.2159091206017262</v>
      </c>
      <c r="AR600" t="n">
        <v>0.2325164838600843</v>
      </c>
      <c r="AS600" t="n">
        <v>0.116454528455156</v>
      </c>
      <c r="AT600" t="n">
        <v>0.2500476401578863</v>
      </c>
      <c r="AU600" t="n">
        <v>0.1850722269251472</v>
      </c>
      <c r="AV600" t="n">
        <v>7.621187418615437</v>
      </c>
      <c r="AW600" t="n">
        <v>138.5263982528405</v>
      </c>
      <c r="AX600" t="n">
        <v>10622.26162266739</v>
      </c>
      <c r="AY600" t="n">
        <v>163301.1099984957</v>
      </c>
      <c r="AZ600" t="n">
        <v>205098.7705335316</v>
      </c>
      <c r="BA600" t="n">
        <v>38201.93874811263</v>
      </c>
      <c r="BB600" t="n">
        <v>29925.12261937397</v>
      </c>
      <c r="BC600" t="n">
        <v>68127.06136748659</v>
      </c>
      <c r="BD600" t="n">
        <v>3.200817251815909</v>
      </c>
      <c r="BE600" t="n">
        <v>2.713749892026973</v>
      </c>
      <c r="BF600" t="n">
        <v>18.21023173060072</v>
      </c>
      <c r="BG600" t="n">
        <v>2.994368448091592</v>
      </c>
      <c r="BH600" t="n">
        <v>1147.165853231924</v>
      </c>
      <c r="BI600" t="n">
        <v>435.4399128016562</v>
      </c>
      <c r="BJ600" t="n">
        <v>65874.42387040114</v>
      </c>
      <c r="BK600" t="n">
        <v>55848.34691016706</v>
      </c>
      <c r="BL600" t="n">
        <v>27237.82392036538</v>
      </c>
      <c r="BM600" t="n">
        <v>5000.493481878691</v>
      </c>
      <c r="BN600" t="n">
        <v>20534.58604010281</v>
      </c>
      <c r="BO600" t="n">
        <v>7919.184956977952</v>
      </c>
      <c r="BP600" t="n">
        <v>0.2837958798777819</v>
      </c>
      <c r="BQ600" t="n">
        <v>1.218263923645472</v>
      </c>
      <c r="BR600" t="n">
        <v>174.0499133516871</v>
      </c>
      <c r="BS600" t="n">
        <v>5868.091743500986</v>
      </c>
      <c r="BT600" t="n">
        <v>1913.28269995156</v>
      </c>
      <c r="BU600" t="n">
        <v>3368.851467207956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210</v>
      </c>
      <c r="C601" t="n">
        <v>78</v>
      </c>
      <c r="D601" t="n">
        <v>1113.826715172492</v>
      </c>
      <c r="E601" t="n">
        <v>10.57631242987086</v>
      </c>
      <c r="F601" t="n">
        <v>158.8343185047389</v>
      </c>
      <c r="G601" t="n">
        <v>6500.672665736266</v>
      </c>
      <c r="H601" t="n">
        <v>262880.1506284531</v>
      </c>
      <c r="I601" t="n">
        <v>184277.5782160532</v>
      </c>
      <c r="J601" t="n">
        <v>521.5181252809284</v>
      </c>
      <c r="K601" t="n">
        <v>425.4958747731603</v>
      </c>
      <c r="L601" t="n">
        <v>-267.4537906541606</v>
      </c>
      <c r="M601" t="n">
        <v>3.200817251815909</v>
      </c>
      <c r="N601" t="n">
        <v>18.21023173060072</v>
      </c>
      <c r="O601" t="n">
        <v>1147.165853231924</v>
      </c>
      <c r="P601" t="n">
        <v>2.657058523625759</v>
      </c>
      <c r="Q601" t="n">
        <v>2.994368448091592</v>
      </c>
      <c r="R601" t="n">
        <v>432.8857026133475</v>
      </c>
      <c r="S601" t="n">
        <v>91.73545154480793</v>
      </c>
      <c r="T601" t="n">
        <v>1452.513872016453</v>
      </c>
      <c r="U601" t="n">
        <v>42691.06438913778</v>
      </c>
      <c r="V601" t="n">
        <v>347</v>
      </c>
      <c r="W601" t="n">
        <v>563</v>
      </c>
      <c r="X601" t="n">
        <v>230</v>
      </c>
      <c r="Y601" t="n">
        <v>0</v>
      </c>
      <c r="Z601" t="n">
        <v>0.5977647633970544</v>
      </c>
      <c r="AA601" t="n">
        <v>5.512430222197213</v>
      </c>
      <c r="AB601" t="n">
        <v>488.2863697173669</v>
      </c>
      <c r="AC601" t="n">
        <v>5023.273331383408</v>
      </c>
      <c r="AD601" t="n">
        <v>2566.583939426719</v>
      </c>
      <c r="AE601" t="n">
        <v>1.346534716504603</v>
      </c>
      <c r="AF601" t="n">
        <v>17.70241516162584</v>
      </c>
      <c r="AG601" t="n">
        <v>555.296264497279</v>
      </c>
      <c r="AH601" t="n">
        <v>32813.6208863652</v>
      </c>
      <c r="AI601" t="n">
        <v>18539.64802035533</v>
      </c>
      <c r="AJ601" t="n">
        <v>5.861100891619699</v>
      </c>
      <c r="AK601" t="n">
        <v>99.23967471264773</v>
      </c>
      <c r="AL601" t="n">
        <v>60.40705649241588</v>
      </c>
      <c r="AM601" t="n">
        <v>0.5437587281901496</v>
      </c>
      <c r="AN601" t="n">
        <v>15.21586328250915</v>
      </c>
      <c r="AO601" t="n">
        <v>714.2801506185766</v>
      </c>
      <c r="AP601" t="n">
        <v>1005467.702765701</v>
      </c>
      <c r="AQ601" t="n">
        <v>0.2160050670002505</v>
      </c>
      <c r="AR601" t="n">
        <v>0.2324929278165591</v>
      </c>
      <c r="AS601" t="n">
        <v>0.116893237867845</v>
      </c>
      <c r="AT601" t="n">
        <v>0.2499921666189184</v>
      </c>
      <c r="AU601" t="n">
        <v>0.184616600696427</v>
      </c>
      <c r="AV601" t="n">
        <v>7.621457686901278</v>
      </c>
      <c r="AW601" t="n">
        <v>138.5272725189533</v>
      </c>
      <c r="AX601" t="n">
        <v>10623.06950671843</v>
      </c>
      <c r="AY601" t="n">
        <v>163300.9717480368</v>
      </c>
      <c r="AZ601" t="n">
        <v>205098.0421363266</v>
      </c>
      <c r="BA601" t="n">
        <v>36989.74254780381</v>
      </c>
      <c r="BB601" t="n">
        <v>29925.12261937397</v>
      </c>
      <c r="BC601" t="n">
        <v>66914.86516717778</v>
      </c>
      <c r="BD601" t="n">
        <v>3.200817251815909</v>
      </c>
      <c r="BE601" t="n">
        <v>2.657058523625759</v>
      </c>
      <c r="BF601" t="n">
        <v>18.21023173060072</v>
      </c>
      <c r="BG601" t="n">
        <v>2.994368448091592</v>
      </c>
      <c r="BH601" t="n">
        <v>1147.165853231924</v>
      </c>
      <c r="BI601" t="n">
        <v>432.8857026133475</v>
      </c>
      <c r="BJ601" t="n">
        <v>65874.42387040114</v>
      </c>
      <c r="BK601" t="n">
        <v>54684.13454170817</v>
      </c>
      <c r="BL601" t="n">
        <v>27237.82392036538</v>
      </c>
      <c r="BM601" t="n">
        <v>5000.493481878691</v>
      </c>
      <c r="BN601" t="n">
        <v>20534.58604010281</v>
      </c>
      <c r="BO601" t="n">
        <v>7873.000978996432</v>
      </c>
      <c r="BP601" t="n">
        <v>0.2837958798777819</v>
      </c>
      <c r="BQ601" t="n">
        <v>1.218263923645472</v>
      </c>
      <c r="BR601" t="n">
        <v>174.0499133516871</v>
      </c>
      <c r="BS601" t="n">
        <v>5868.091743500986</v>
      </c>
      <c r="BT601" t="n">
        <v>1913.28269995156</v>
      </c>
      <c r="BU601" t="n">
        <v>3368.851467207956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210</v>
      </c>
      <c r="C602" t="n">
        <v>78</v>
      </c>
      <c r="D602" t="n">
        <v>1113.83592374409</v>
      </c>
      <c r="E602" t="n">
        <v>10.5766619717785</v>
      </c>
      <c r="F602" t="n">
        <v>158.8343598981142</v>
      </c>
      <c r="G602" t="n">
        <v>6500.883697299189</v>
      </c>
      <c r="H602" t="n">
        <v>262880.1506284531</v>
      </c>
      <c r="I602" t="n">
        <v>184277.5782160532</v>
      </c>
      <c r="J602" t="n">
        <v>517.9044462735266</v>
      </c>
      <c r="K602" t="n">
        <v>425.4958747731603</v>
      </c>
      <c r="L602" t="n">
        <v>-267.4537906541606</v>
      </c>
      <c r="M602" t="n">
        <v>2.937059073748361</v>
      </c>
      <c r="N602" t="n">
        <v>18.21023173060072</v>
      </c>
      <c r="O602" t="n">
        <v>1250.736886115576</v>
      </c>
      <c r="P602" t="n">
        <v>2.657058523625759</v>
      </c>
      <c r="Q602" t="n">
        <v>2.994368448091592</v>
      </c>
      <c r="R602" t="n">
        <v>432.8857026133475</v>
      </c>
      <c r="S602" t="n">
        <v>92.01103536141621</v>
      </c>
      <c r="T602" t="n">
        <v>1452.513872016453</v>
      </c>
      <c r="U602" t="n">
        <v>42794.63542202143</v>
      </c>
      <c r="V602" t="n">
        <v>349</v>
      </c>
      <c r="W602" t="n">
        <v>563</v>
      </c>
      <c r="X602" t="n">
        <v>230</v>
      </c>
      <c r="Y602" t="n">
        <v>0</v>
      </c>
      <c r="Z602" t="n">
        <v>0.6010453969991659</v>
      </c>
      <c r="AA602" t="n">
        <v>5.51243041640902</v>
      </c>
      <c r="AB602" t="n">
        <v>489.0573843794697</v>
      </c>
      <c r="AC602" t="n">
        <v>5023.273331383408</v>
      </c>
      <c r="AD602" t="n">
        <v>2566.583939426719</v>
      </c>
      <c r="AE602" t="n">
        <v>1.347725549306126</v>
      </c>
      <c r="AF602" t="n">
        <v>17.70241535583765</v>
      </c>
      <c r="AG602" t="n">
        <v>555.5799117140771</v>
      </c>
      <c r="AH602" t="n">
        <v>32813.6208863652</v>
      </c>
      <c r="AI602" t="n">
        <v>18539.64802035533</v>
      </c>
      <c r="AJ602" t="n">
        <v>4.780282941155519</v>
      </c>
      <c r="AK602" t="n">
        <v>102.587164634799</v>
      </c>
      <c r="AL602" t="n">
        <v>59.11211895988825</v>
      </c>
      <c r="AM602" t="n">
        <v>0.2800005501226018</v>
      </c>
      <c r="AN602" t="n">
        <v>15.21586328250915</v>
      </c>
      <c r="AO602" t="n">
        <v>817.8511835022288</v>
      </c>
      <c r="AP602" t="n">
        <v>1005015.705850846</v>
      </c>
      <c r="AQ602" t="n">
        <v>0.2159147785704972</v>
      </c>
      <c r="AR602" t="n">
        <v>0.2323701863375275</v>
      </c>
      <c r="AS602" t="n">
        <v>0.1168297694527815</v>
      </c>
      <c r="AT602" t="n">
        <v>0.2501226518195802</v>
      </c>
      <c r="AU602" t="n">
        <v>0.1847626138196138</v>
      </c>
      <c r="AV602" t="n">
        <v>7.622068401123503</v>
      </c>
      <c r="AW602" t="n">
        <v>138.5361947964537</v>
      </c>
      <c r="AX602" t="n">
        <v>10624.17797669888</v>
      </c>
      <c r="AY602" t="n">
        <v>163304.1740855228</v>
      </c>
      <c r="AZ602" t="n">
        <v>205093.9991497054</v>
      </c>
      <c r="BA602" t="n">
        <v>36989.74254780381</v>
      </c>
      <c r="BB602" t="n">
        <v>29925.12261937397</v>
      </c>
      <c r="BC602" t="n">
        <v>66914.86516717778</v>
      </c>
      <c r="BD602" t="n">
        <v>2.937059073748361</v>
      </c>
      <c r="BE602" t="n">
        <v>2.657058523625759</v>
      </c>
      <c r="BF602" t="n">
        <v>18.21023173060072</v>
      </c>
      <c r="BG602" t="n">
        <v>2.994368448091592</v>
      </c>
      <c r="BH602" t="n">
        <v>1250.736886115576</v>
      </c>
      <c r="BI602" t="n">
        <v>432.8857026133475</v>
      </c>
      <c r="BJ602" t="n">
        <v>60462.19403035776</v>
      </c>
      <c r="BK602" t="n">
        <v>54684.13454170817</v>
      </c>
      <c r="BL602" t="n">
        <v>27237.82392036538</v>
      </c>
      <c r="BM602" t="n">
        <v>5000.493481878691</v>
      </c>
      <c r="BN602" t="n">
        <v>22406.58284791437</v>
      </c>
      <c r="BO602" t="n">
        <v>7873.000978996432</v>
      </c>
      <c r="BP602" t="n">
        <v>0.2190563496243498</v>
      </c>
      <c r="BQ602" t="n">
        <v>1.218263923645472</v>
      </c>
      <c r="BR602" t="n">
        <v>226.2115483006497</v>
      </c>
      <c r="BS602" t="n">
        <v>4539.658175923479</v>
      </c>
      <c r="BT602" t="n">
        <v>1913.28269995156</v>
      </c>
      <c r="BU602" t="n">
        <v>4311.648032965698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210</v>
      </c>
      <c r="C603" t="n">
        <v>78</v>
      </c>
      <c r="D603" t="n">
        <v>1113.849160632316</v>
      </c>
      <c r="E603" t="n">
        <v>10.57708046946029</v>
      </c>
      <c r="F603" t="n">
        <v>158.8343699521151</v>
      </c>
      <c r="G603" t="n">
        <v>6501.1443847051</v>
      </c>
      <c r="H603" t="n">
        <v>262880.1506284531</v>
      </c>
      <c r="I603" t="n">
        <v>184277.5782160532</v>
      </c>
      <c r="J603" t="n">
        <v>516.0976067698257</v>
      </c>
      <c r="K603" t="n">
        <v>425.4958747731603</v>
      </c>
      <c r="L603" t="n">
        <v>-267.4537906541606</v>
      </c>
      <c r="M603" t="n">
        <v>2.805179984714587</v>
      </c>
      <c r="N603" t="n">
        <v>18.21023173060072</v>
      </c>
      <c r="O603" t="n">
        <v>1302.522402557402</v>
      </c>
      <c r="P603" t="n">
        <v>2.657058523625759</v>
      </c>
      <c r="Q603" t="n">
        <v>2.994368448091592</v>
      </c>
      <c r="R603" t="n">
        <v>432.8857026133475</v>
      </c>
      <c r="S603" t="n">
        <v>92.14882726972036</v>
      </c>
      <c r="T603" t="n">
        <v>1452.513872016453</v>
      </c>
      <c r="U603" t="n">
        <v>42846.42093846326</v>
      </c>
      <c r="V603" t="n">
        <v>350</v>
      </c>
      <c r="W603" t="n">
        <v>563</v>
      </c>
      <c r="X603" t="n">
        <v>230</v>
      </c>
      <c r="Y603" t="n">
        <v>0</v>
      </c>
      <c r="Z603" t="n">
        <v>0.602686541628894</v>
      </c>
      <c r="AA603" t="n">
        <v>5.512430463599943</v>
      </c>
      <c r="AB603" t="n">
        <v>489.4473835742299</v>
      </c>
      <c r="AC603" t="n">
        <v>5023.273331383408</v>
      </c>
      <c r="AD603" t="n">
        <v>2566.583939426719</v>
      </c>
      <c r="AE603" t="n">
        <v>1.348321793535561</v>
      </c>
      <c r="AF603" t="n">
        <v>17.70241540302857</v>
      </c>
      <c r="AG603" t="n">
        <v>555.7262271861849</v>
      </c>
      <c r="AH603" t="n">
        <v>32813.6208863652</v>
      </c>
      <c r="AI603" t="n">
        <v>18539.64802035533</v>
      </c>
      <c r="AJ603" t="n">
        <v>0.654527846224975</v>
      </c>
      <c r="AK603" t="n">
        <v>88.67413266305782</v>
      </c>
      <c r="AL603" t="n">
        <v>53.3060536421292</v>
      </c>
      <c r="AM603" t="n">
        <v>0.1481214610888278</v>
      </c>
      <c r="AN603" t="n">
        <v>15.21586328250915</v>
      </c>
      <c r="AO603" t="n">
        <v>869.6366999440548</v>
      </c>
      <c r="AP603" t="n">
        <v>1005233.511636558</v>
      </c>
      <c r="AQ603" t="n">
        <v>0.2159010231720924</v>
      </c>
      <c r="AR603" t="n">
        <v>0.2323815217041965</v>
      </c>
      <c r="AS603" t="n">
        <v>0.1168886208828116</v>
      </c>
      <c r="AT603" t="n">
        <v>0.2500811955130756</v>
      </c>
      <c r="AU603" t="n">
        <v>0.184747638727824</v>
      </c>
      <c r="AV603" t="n">
        <v>7.622152309471325</v>
      </c>
      <c r="AW603" t="n">
        <v>138.5278520995594</v>
      </c>
      <c r="AX603" t="n">
        <v>10623.72701594061</v>
      </c>
      <c r="AY603" t="n">
        <v>163296.7592345933</v>
      </c>
      <c r="AZ603" t="n">
        <v>205082.7859199957</v>
      </c>
      <c r="BA603" t="n">
        <v>36989.74254780381</v>
      </c>
      <c r="BB603" t="n">
        <v>29925.12261937397</v>
      </c>
      <c r="BC603" t="n">
        <v>66914.86516717778</v>
      </c>
      <c r="BD603" t="n">
        <v>2.805179984714587</v>
      </c>
      <c r="BE603" t="n">
        <v>2.657058523625759</v>
      </c>
      <c r="BF603" t="n">
        <v>18.21023173060072</v>
      </c>
      <c r="BG603" t="n">
        <v>2.994368448091592</v>
      </c>
      <c r="BH603" t="n">
        <v>1302.522402557402</v>
      </c>
      <c r="BI603" t="n">
        <v>432.8857026133475</v>
      </c>
      <c r="BJ603" t="n">
        <v>57756.07911033608</v>
      </c>
      <c r="BK603" t="n">
        <v>54684.13454170817</v>
      </c>
      <c r="BL603" t="n">
        <v>27237.82392036538</v>
      </c>
      <c r="BM603" t="n">
        <v>5000.493481878691</v>
      </c>
      <c r="BN603" t="n">
        <v>23342.58125182014</v>
      </c>
      <c r="BO603" t="n">
        <v>7873.000978996432</v>
      </c>
      <c r="BP603" t="n">
        <v>0.1866865844976338</v>
      </c>
      <c r="BQ603" t="n">
        <v>1.218263923645472</v>
      </c>
      <c r="BR603" t="n">
        <v>252.292365775131</v>
      </c>
      <c r="BS603" t="n">
        <v>3875.441392134726</v>
      </c>
      <c r="BT603" t="n">
        <v>1913.28269995156</v>
      </c>
      <c r="BU603" t="n">
        <v>4783.046315844569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210</v>
      </c>
      <c r="C604" t="n">
        <v>78</v>
      </c>
      <c r="D604" t="n">
        <v>1113.849160632316</v>
      </c>
      <c r="E604" t="n">
        <v>10.57708046946029</v>
      </c>
      <c r="F604" t="n">
        <v>158.8343699521151</v>
      </c>
      <c r="G604" t="n">
        <v>6501.1443847051</v>
      </c>
      <c r="H604" t="n">
        <v>262880.1506284531</v>
      </c>
      <c r="I604" t="n">
        <v>184277.5782160532</v>
      </c>
      <c r="J604" t="n">
        <v>516.0976067698257</v>
      </c>
      <c r="K604" t="n">
        <v>425.4958747731603</v>
      </c>
      <c r="L604" t="n">
        <v>-267.4537906541606</v>
      </c>
      <c r="M604" t="n">
        <v>2.805179984714587</v>
      </c>
      <c r="N604" t="n">
        <v>18.21023173060072</v>
      </c>
      <c r="O604" t="n">
        <v>1302.522402557402</v>
      </c>
      <c r="P604" t="n">
        <v>2.657058523625759</v>
      </c>
      <c r="Q604" t="n">
        <v>11.17058333966312</v>
      </c>
      <c r="R604" t="n">
        <v>432.8857026133475</v>
      </c>
      <c r="S604" t="n">
        <v>92.14882726972036</v>
      </c>
      <c r="T604" t="n">
        <v>1460.690086908025</v>
      </c>
      <c r="U604" t="n">
        <v>42846.42093846326</v>
      </c>
      <c r="V604" t="n">
        <v>350</v>
      </c>
      <c r="W604" t="n">
        <v>563.6666666666666</v>
      </c>
      <c r="X604" t="n">
        <v>230</v>
      </c>
      <c r="Y604" t="n">
        <v>0</v>
      </c>
      <c r="Z604" t="n">
        <v>0.602686541628894</v>
      </c>
      <c r="AA604" t="n">
        <v>5.512430463599943</v>
      </c>
      <c r="AB604" t="n">
        <v>489.4473835742299</v>
      </c>
      <c r="AC604" t="n">
        <v>5023.273331383408</v>
      </c>
      <c r="AD604" t="n">
        <v>2566.585849513697</v>
      </c>
      <c r="AE604" t="n">
        <v>1.348321793535561</v>
      </c>
      <c r="AF604" t="n">
        <v>17.70241540302857</v>
      </c>
      <c r="AG604" t="n">
        <v>555.7262271861849</v>
      </c>
      <c r="AH604" t="n">
        <v>32813.6208863652</v>
      </c>
      <c r="AI604" t="n">
        <v>18539.64871342109</v>
      </c>
      <c r="AJ604" t="n">
        <v>-0.8475985525397931</v>
      </c>
      <c r="AK604" t="n">
        <v>79.4257542530559</v>
      </c>
      <c r="AL604" t="n">
        <v>37.05911237604861</v>
      </c>
      <c r="AM604" t="n">
        <v>0.1481214610888278</v>
      </c>
      <c r="AN604" t="n">
        <v>7.039648390937629</v>
      </c>
      <c r="AO604" t="n">
        <v>869.6366999440548</v>
      </c>
      <c r="AP604" t="n">
        <v>1005682.800734967</v>
      </c>
      <c r="AQ604" t="n">
        <v>0.2160137178273515</v>
      </c>
      <c r="AR604" t="n">
        <v>0.2324635428821283</v>
      </c>
      <c r="AS604" t="n">
        <v>0.1168728306720393</v>
      </c>
      <c r="AT604" t="n">
        <v>0.249982528327692</v>
      </c>
      <c r="AU604" t="n">
        <v>0.184667380290789</v>
      </c>
      <c r="AV604" t="n">
        <v>7.622174587489655</v>
      </c>
      <c r="AW604" t="n">
        <v>138.5286730614442</v>
      </c>
      <c r="AX604" t="n">
        <v>10624.10560941643</v>
      </c>
      <c r="AY604" t="n">
        <v>163302.081034724</v>
      </c>
      <c r="AZ604" t="n">
        <v>205093.7692508545</v>
      </c>
      <c r="BA604" t="n">
        <v>36989.74254780381</v>
      </c>
      <c r="BB604" t="n">
        <v>41962.14618274557</v>
      </c>
      <c r="BC604" t="n">
        <v>78951.88873054938</v>
      </c>
      <c r="BD604" t="n">
        <v>2.805179984714587</v>
      </c>
      <c r="BE604" t="n">
        <v>2.657058523625759</v>
      </c>
      <c r="BF604" t="n">
        <v>18.21023173060072</v>
      </c>
      <c r="BG604" t="n">
        <v>11.17058333966312</v>
      </c>
      <c r="BH604" t="n">
        <v>1302.522402557402</v>
      </c>
      <c r="BI604" t="n">
        <v>432.8857026133475</v>
      </c>
      <c r="BJ604" t="n">
        <v>57756.07911033608</v>
      </c>
      <c r="BK604" t="n">
        <v>54684.13454170817</v>
      </c>
      <c r="BL604" t="n">
        <v>27237.82392036538</v>
      </c>
      <c r="BM604" t="n">
        <v>17037.51704525029</v>
      </c>
      <c r="BN604" t="n">
        <v>23342.58125182014</v>
      </c>
      <c r="BO604" t="n">
        <v>7873.000978996432</v>
      </c>
      <c r="BP604" t="n">
        <v>0.1866865844976338</v>
      </c>
      <c r="BQ604" t="n">
        <v>1.218263923645472</v>
      </c>
      <c r="BR604" t="n">
        <v>252.292365775131</v>
      </c>
      <c r="BS604" t="n">
        <v>3875.441392134726</v>
      </c>
      <c r="BT604" t="n">
        <v>1913.28269995156</v>
      </c>
      <c r="BU604" t="n">
        <v>4783.046315844569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210</v>
      </c>
      <c r="C605" t="n">
        <v>78</v>
      </c>
      <c r="D605" t="n">
        <v>1113.868448689366</v>
      </c>
      <c r="E605" t="n">
        <v>10.57758977542099</v>
      </c>
      <c r="F605" t="n">
        <v>158.835404803599</v>
      </c>
      <c r="G605" t="n">
        <v>6501.444488092726</v>
      </c>
      <c r="H605" t="n">
        <v>262880.1506284531</v>
      </c>
      <c r="I605" t="n">
        <v>184277.5782160532</v>
      </c>
      <c r="J605" t="n">
        <v>516.0976067698257</v>
      </c>
      <c r="K605" t="n">
        <v>425.4958747731603</v>
      </c>
      <c r="L605" t="n">
        <v>-267.4537906541606</v>
      </c>
      <c r="M605" t="n">
        <v>2.805179984714587</v>
      </c>
      <c r="N605" t="n">
        <v>18.21023173060072</v>
      </c>
      <c r="O605" t="n">
        <v>1302.522402557402</v>
      </c>
      <c r="P605" t="n">
        <v>2.657058523625759</v>
      </c>
      <c r="Q605" t="n">
        <v>15.25869078544888</v>
      </c>
      <c r="R605" t="n">
        <v>432.8857026133475</v>
      </c>
      <c r="S605" t="n">
        <v>92.14882726972036</v>
      </c>
      <c r="T605" t="n">
        <v>1464.778194353811</v>
      </c>
      <c r="U605" t="n">
        <v>42846.42093846326</v>
      </c>
      <c r="V605" t="n">
        <v>350</v>
      </c>
      <c r="W605" t="n">
        <v>564</v>
      </c>
      <c r="X605" t="n">
        <v>230</v>
      </c>
      <c r="Y605" t="n">
        <v>0</v>
      </c>
      <c r="Z605" t="n">
        <v>0.602688282102305</v>
      </c>
      <c r="AA605" t="n">
        <v>5.512435331870578</v>
      </c>
      <c r="AB605" t="n">
        <v>489.4560784390383</v>
      </c>
      <c r="AC605" t="n">
        <v>5023.273331383408</v>
      </c>
      <c r="AD605" t="n">
        <v>2566.586804557186</v>
      </c>
      <c r="AE605" t="n">
        <v>1.348323534008972</v>
      </c>
      <c r="AF605" t="n">
        <v>17.70242027129921</v>
      </c>
      <c r="AG605" t="n">
        <v>555.7349220509932</v>
      </c>
      <c r="AH605" t="n">
        <v>32813.6208863652</v>
      </c>
      <c r="AI605" t="n">
        <v>18539.64905995398</v>
      </c>
      <c r="AJ605" t="n">
        <v>-0.1390842303316428</v>
      </c>
      <c r="AK605" t="n">
        <v>78.89705457364921</v>
      </c>
      <c r="AL605" t="n">
        <v>40.67798085493859</v>
      </c>
      <c r="AM605" t="n">
        <v>0.1481214610888278</v>
      </c>
      <c r="AN605" t="n">
        <v>2.951540945151866</v>
      </c>
      <c r="AO605" t="n">
        <v>869.6366999440548</v>
      </c>
      <c r="AP605" t="n">
        <v>1005990.054491294</v>
      </c>
      <c r="AQ605" t="n">
        <v>0.2160067261033723</v>
      </c>
      <c r="AR605" t="n">
        <v>0.2324436095561097</v>
      </c>
      <c r="AS605" t="n">
        <v>0.1170023685220284</v>
      </c>
      <c r="AT605" t="n">
        <v>0.249933351734186</v>
      </c>
      <c r="AU605" t="n">
        <v>0.1846139440843036</v>
      </c>
      <c r="AV605" t="n">
        <v>7.62203251610125</v>
      </c>
      <c r="AW605" t="n">
        <v>138.5159500342553</v>
      </c>
      <c r="AX605" t="n">
        <v>10622.68435834157</v>
      </c>
      <c r="AY605" t="n">
        <v>163286.7530844508</v>
      </c>
      <c r="AZ605" t="n">
        <v>205074.0894524249</v>
      </c>
      <c r="BA605" t="n">
        <v>36989.74254780381</v>
      </c>
      <c r="BB605" t="n">
        <v>47980.65796443137</v>
      </c>
      <c r="BC605" t="n">
        <v>84970.40051223518</v>
      </c>
      <c r="BD605" t="n">
        <v>2.805179984714587</v>
      </c>
      <c r="BE605" t="n">
        <v>2.657058523625759</v>
      </c>
      <c r="BF605" t="n">
        <v>18.21023173060072</v>
      </c>
      <c r="BG605" t="n">
        <v>15.25869078544888</v>
      </c>
      <c r="BH605" t="n">
        <v>1302.522402557402</v>
      </c>
      <c r="BI605" t="n">
        <v>432.8857026133475</v>
      </c>
      <c r="BJ605" t="n">
        <v>57756.07911033608</v>
      </c>
      <c r="BK605" t="n">
        <v>54684.13454170817</v>
      </c>
      <c r="BL605" t="n">
        <v>27237.82392036538</v>
      </c>
      <c r="BM605" t="n">
        <v>23056.02882693609</v>
      </c>
      <c r="BN605" t="n">
        <v>23342.58125182014</v>
      </c>
      <c r="BO605" t="n">
        <v>7873.000978996432</v>
      </c>
      <c r="BP605" t="n">
        <v>0.1866865844976338</v>
      </c>
      <c r="BQ605" t="n">
        <v>1.218263923645472</v>
      </c>
      <c r="BR605" t="n">
        <v>252.292365775131</v>
      </c>
      <c r="BS605" t="n">
        <v>3875.441392134726</v>
      </c>
      <c r="BT605" t="n">
        <v>1913.28269995156</v>
      </c>
      <c r="BU605" t="n">
        <v>4783.046315844569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210</v>
      </c>
      <c r="C606" t="n">
        <v>78</v>
      </c>
      <c r="D606" t="n">
        <v>1113.885306957829</v>
      </c>
      <c r="E606" t="n">
        <v>10.57804866422659</v>
      </c>
      <c r="F606" t="n">
        <v>158.9958091180789</v>
      </c>
      <c r="G606" t="n">
        <v>6488.80476570844</v>
      </c>
      <c r="H606" t="n">
        <v>262880.1506284531</v>
      </c>
      <c r="I606" t="n">
        <v>184277.5782160532</v>
      </c>
      <c r="J606" t="n">
        <v>515.5014976748297</v>
      </c>
      <c r="K606" t="n">
        <v>425.4958747731603</v>
      </c>
      <c r="L606" t="n">
        <v>-267.4537906541606</v>
      </c>
      <c r="M606" t="n">
        <v>2.749092006660038</v>
      </c>
      <c r="N606" t="n">
        <v>18.21023173060072</v>
      </c>
      <c r="O606" t="n">
        <v>1302.522402557402</v>
      </c>
      <c r="P606" t="n">
        <v>2.657058523625759</v>
      </c>
      <c r="Q606" t="n">
        <v>15.25869078544888</v>
      </c>
      <c r="R606" t="n">
        <v>432.8857026133475</v>
      </c>
      <c r="S606" t="n">
        <v>92.20491524777491</v>
      </c>
      <c r="T606" t="n">
        <v>1464.936391637274</v>
      </c>
      <c r="U606" t="n">
        <v>42859.31935312844</v>
      </c>
      <c r="V606" t="n">
        <v>350.6666666666667</v>
      </c>
      <c r="W606" t="n">
        <v>564</v>
      </c>
      <c r="X606" t="n">
        <v>230.6666666666667</v>
      </c>
      <c r="Y606" t="n">
        <v>0</v>
      </c>
      <c r="Z606" t="n">
        <v>0.6033474863270332</v>
      </c>
      <c r="AA606" t="n">
        <v>5.513552845954808</v>
      </c>
      <c r="AB606" t="n">
        <v>489.4642105351384</v>
      </c>
      <c r="AC606" t="n">
        <v>5023.273331383408</v>
      </c>
      <c r="AD606" t="n">
        <v>2566.586804557186</v>
      </c>
      <c r="AE606" t="n">
        <v>1.348563670386101</v>
      </c>
      <c r="AF606" t="n">
        <v>17.7028290382665</v>
      </c>
      <c r="AG606" t="n">
        <v>555.7426327194379</v>
      </c>
      <c r="AH606" t="n">
        <v>32813.6208863652</v>
      </c>
      <c r="AI606" t="n">
        <v>18539.64905995398</v>
      </c>
      <c r="AJ606" t="n">
        <v>0.5407427881402592</v>
      </c>
      <c r="AK606" t="n">
        <v>79.75792068265183</v>
      </c>
      <c r="AL606" t="n">
        <v>68.49876042596971</v>
      </c>
      <c r="AM606" t="n">
        <v>0.09203348303427872</v>
      </c>
      <c r="AN606" t="n">
        <v>2.951540945151866</v>
      </c>
      <c r="AO606" t="n">
        <v>869.6366999440548</v>
      </c>
      <c r="AP606" t="n">
        <v>1005483.867426861</v>
      </c>
      <c r="AQ606" t="n">
        <v>0.2160208873358</v>
      </c>
      <c r="AR606" t="n">
        <v>0.2324728904366507</v>
      </c>
      <c r="AS606" t="n">
        <v>0.1169436511942372</v>
      </c>
      <c r="AT606" t="n">
        <v>0.249840349348087</v>
      </c>
      <c r="AU606" t="n">
        <v>0.1847222216852252</v>
      </c>
      <c r="AV606" t="n">
        <v>7.622550773733302</v>
      </c>
      <c r="AW606" t="n">
        <v>138.5158326427405</v>
      </c>
      <c r="AX606" t="n">
        <v>10623.33660460404</v>
      </c>
      <c r="AY606" t="n">
        <v>163289.6954379187</v>
      </c>
      <c r="AZ606" t="n">
        <v>205063.4104474586</v>
      </c>
      <c r="BA606" t="n">
        <v>36989.74254780381</v>
      </c>
      <c r="BB606" t="n">
        <v>47980.65796443137</v>
      </c>
      <c r="BC606" t="n">
        <v>84970.40051223518</v>
      </c>
      <c r="BD606" t="n">
        <v>2.749092006660038</v>
      </c>
      <c r="BE606" t="n">
        <v>2.657058523625759</v>
      </c>
      <c r="BF606" t="n">
        <v>18.21023173060072</v>
      </c>
      <c r="BG606" t="n">
        <v>15.25869078544888</v>
      </c>
      <c r="BH606" t="n">
        <v>1302.522402557402</v>
      </c>
      <c r="BI606" t="n">
        <v>432.8857026133475</v>
      </c>
      <c r="BJ606" t="n">
        <v>56604.78536886624</v>
      </c>
      <c r="BK606" t="n">
        <v>54684.13454170817</v>
      </c>
      <c r="BL606" t="n">
        <v>27237.82392036538</v>
      </c>
      <c r="BM606" t="n">
        <v>23056.02882693609</v>
      </c>
      <c r="BN606" t="n">
        <v>23342.58125182014</v>
      </c>
      <c r="BO606" t="n">
        <v>7873.000978996432</v>
      </c>
      <c r="BP606" t="n">
        <v>0.1760142572598746</v>
      </c>
      <c r="BQ606" t="n">
        <v>1.218263923645472</v>
      </c>
      <c r="BR606" t="n">
        <v>252.292365775131</v>
      </c>
      <c r="BS606" t="n">
        <v>3656.375132627201</v>
      </c>
      <c r="BT606" t="n">
        <v>1913.28269995156</v>
      </c>
      <c r="BU606" t="n">
        <v>4783.046315844569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210</v>
      </c>
      <c r="C607" t="n">
        <v>78</v>
      </c>
      <c r="D607" t="n">
        <v>1113.89448896232</v>
      </c>
      <c r="E607" t="n">
        <v>10.57832681084098</v>
      </c>
      <c r="F607" t="n">
        <v>159.075954266612</v>
      </c>
      <c r="G607" t="n">
        <v>6482.472121124713</v>
      </c>
      <c r="H607" t="n">
        <v>262880.1506284531</v>
      </c>
      <c r="I607" t="n">
        <v>184276.149211881</v>
      </c>
      <c r="J607" t="n">
        <v>516.6435792419722</v>
      </c>
      <c r="K607" t="n">
        <v>425.4958747731603</v>
      </c>
      <c r="L607" t="n">
        <v>-267.4537906541606</v>
      </c>
      <c r="M607" t="n">
        <v>2.721048017632764</v>
      </c>
      <c r="N607" t="n">
        <v>18.21023173060072</v>
      </c>
      <c r="O607" t="n">
        <v>1302.522402557402</v>
      </c>
      <c r="P607" t="n">
        <v>2.657058523625759</v>
      </c>
      <c r="Q607" t="n">
        <v>15.25869078544888</v>
      </c>
      <c r="R607" t="n">
        <v>390.0403207114126</v>
      </c>
      <c r="S607" t="n">
        <v>92.23295923680217</v>
      </c>
      <c r="T607" t="n">
        <v>1465.015490279005</v>
      </c>
      <c r="U607" t="n">
        <v>42908.61394236297</v>
      </c>
      <c r="V607" t="n">
        <v>351</v>
      </c>
      <c r="W607" t="n">
        <v>564.6666666666666</v>
      </c>
      <c r="X607" t="n">
        <v>231</v>
      </c>
      <c r="Y607" t="n">
        <v>0</v>
      </c>
      <c r="Z607" t="n">
        <v>0.6036772528059781</v>
      </c>
      <c r="AA607" t="n">
        <v>5.514111364798464</v>
      </c>
      <c r="AB607" t="n">
        <v>489.4678835166969</v>
      </c>
      <c r="AC607" t="n">
        <v>5023.273331383408</v>
      </c>
      <c r="AD607" t="n">
        <v>2567.015258376205</v>
      </c>
      <c r="AE607" t="n">
        <v>1.348683902941247</v>
      </c>
      <c r="AF607" t="n">
        <v>17.70303318355169</v>
      </c>
      <c r="AG607" t="n">
        <v>555.7460949871686</v>
      </c>
      <c r="AH607" t="n">
        <v>32813.6208863652</v>
      </c>
      <c r="AI607" t="n">
        <v>18539.80452124172</v>
      </c>
      <c r="AJ607" t="n">
        <v>0.5702370538073893</v>
      </c>
      <c r="AK607" t="n">
        <v>79.87106308554935</v>
      </c>
      <c r="AL607" t="n">
        <v>67.44124196259028</v>
      </c>
      <c r="AM607" t="n">
        <v>0.06398949400700416</v>
      </c>
      <c r="AN607" t="n">
        <v>2.951540945151866</v>
      </c>
      <c r="AO607" t="n">
        <v>912.4820818459898</v>
      </c>
      <c r="AP607" t="n">
        <v>1005342.146717157</v>
      </c>
      <c r="AQ607" t="n">
        <v>0.2159775017191633</v>
      </c>
      <c r="AR607" t="n">
        <v>0.2328325380982511</v>
      </c>
      <c r="AS607" t="n">
        <v>0.1163686594561737</v>
      </c>
      <c r="AT607" t="n">
        <v>0.2500901079299075</v>
      </c>
      <c r="AU607" t="n">
        <v>0.1847311927965044</v>
      </c>
      <c r="AV607" t="n">
        <v>7.624768054192838</v>
      </c>
      <c r="AW607" t="n">
        <v>138.5457835961583</v>
      </c>
      <c r="AX607" t="n">
        <v>10627.4133840077</v>
      </c>
      <c r="AY607" t="n">
        <v>163316.5848578639</v>
      </c>
      <c r="AZ607" t="n">
        <v>205114.8495991957</v>
      </c>
      <c r="BA607" t="n">
        <v>36989.74254780381</v>
      </c>
      <c r="BB607" t="n">
        <v>47204.95700392468</v>
      </c>
      <c r="BC607" t="n">
        <v>84194.6995517285</v>
      </c>
      <c r="BD607" t="n">
        <v>2.721048017632764</v>
      </c>
      <c r="BE607" t="n">
        <v>2.657058523625759</v>
      </c>
      <c r="BF607" t="n">
        <v>18.21023173060072</v>
      </c>
      <c r="BG607" t="n">
        <v>15.25869078544888</v>
      </c>
      <c r="BH607" t="n">
        <v>1302.522402557402</v>
      </c>
      <c r="BI607" t="n">
        <v>390.0403207114126</v>
      </c>
      <c r="BJ607" t="n">
        <v>56029.13849813132</v>
      </c>
      <c r="BK607" t="n">
        <v>54684.13454170817</v>
      </c>
      <c r="BL607" t="n">
        <v>27237.82392036538</v>
      </c>
      <c r="BM607" t="n">
        <v>23056.02882693609</v>
      </c>
      <c r="BN607" t="n">
        <v>23342.58125182014</v>
      </c>
      <c r="BO607" t="n">
        <v>7098.74015460438</v>
      </c>
      <c r="BP607" t="n">
        <v>0.1706780936409951</v>
      </c>
      <c r="BQ607" t="n">
        <v>1.218263923645472</v>
      </c>
      <c r="BR607" t="n">
        <v>252.292365775131</v>
      </c>
      <c r="BS607" t="n">
        <v>3546.842002873438</v>
      </c>
      <c r="BT607" t="n">
        <v>1913.28269995156</v>
      </c>
      <c r="BU607" t="n">
        <v>4783.046315844569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210</v>
      </c>
      <c r="C608" t="n">
        <v>78</v>
      </c>
      <c r="D608" t="n">
        <v>1113.902389568411</v>
      </c>
      <c r="E608" t="n">
        <v>10.55605108761473</v>
      </c>
      <c r="F608" t="n">
        <v>159.214063786625</v>
      </c>
      <c r="G608" t="n">
        <v>6482.595804061199</v>
      </c>
      <c r="H608" t="n">
        <v>262880.1506284531</v>
      </c>
      <c r="I608" t="n">
        <v>184551.382657688</v>
      </c>
      <c r="J608" t="n">
        <v>517.3636472992926</v>
      </c>
      <c r="K608" t="n">
        <v>425.4958747731603</v>
      </c>
      <c r="L608" t="n">
        <v>-267.4537906541606</v>
      </c>
      <c r="M608" t="n">
        <v>2.721048017632764</v>
      </c>
      <c r="N608" t="n">
        <v>18.21023173060072</v>
      </c>
      <c r="O608" t="n">
        <v>1302.522402557402</v>
      </c>
      <c r="P608" t="n">
        <v>2.657058523625759</v>
      </c>
      <c r="Q608" t="n">
        <v>15.25869078544888</v>
      </c>
      <c r="R608" t="n">
        <v>368.617629760445</v>
      </c>
      <c r="S608" t="n">
        <v>92.25632803777506</v>
      </c>
      <c r="T608" t="n">
        <v>1465.152505634406</v>
      </c>
      <c r="U608" t="n">
        <v>42930.03663331394</v>
      </c>
      <c r="V608" t="n">
        <v>351</v>
      </c>
      <c r="W608" t="n">
        <v>565</v>
      </c>
      <c r="X608" t="n">
        <v>232.3333333333333</v>
      </c>
      <c r="Y608" t="n">
        <v>0</v>
      </c>
      <c r="Z608" t="n">
        <v>0.60456934015109</v>
      </c>
      <c r="AA608" t="n">
        <v>5.514694405634605</v>
      </c>
      <c r="AB608" t="n">
        <v>489.4714464252207</v>
      </c>
      <c r="AC608" t="n">
        <v>5023.273331383408</v>
      </c>
      <c r="AD608" t="n">
        <v>2567.230065219447</v>
      </c>
      <c r="AE608" t="n">
        <v>1.349008028550824</v>
      </c>
      <c r="AF608" t="n">
        <v>17.70324629642418</v>
      </c>
      <c r="AG608" t="n">
        <v>555.7496578956924</v>
      </c>
      <c r="AH608" t="n">
        <v>32813.6208863652</v>
      </c>
      <c r="AI608" t="n">
        <v>18539.88246230998</v>
      </c>
      <c r="AJ608" t="n">
        <v>0.7293344185766983</v>
      </c>
      <c r="AK608" t="n">
        <v>81.42554131666257</v>
      </c>
      <c r="AL608" t="n">
        <v>80.87940106143481</v>
      </c>
      <c r="AM608" t="n">
        <v>0.06398949400700416</v>
      </c>
      <c r="AN608" t="n">
        <v>2.951540945151866</v>
      </c>
      <c r="AO608" t="n">
        <v>933.9047727969573</v>
      </c>
      <c r="AP608" t="n">
        <v>1005372.563196214</v>
      </c>
      <c r="AQ608" t="n">
        <v>0.2159922024938762</v>
      </c>
      <c r="AR608" t="n">
        <v>0.232829376165933</v>
      </c>
      <c r="AS608" t="n">
        <v>0.1165190395087671</v>
      </c>
      <c r="AT608" t="n">
        <v>0.2499408534524671</v>
      </c>
      <c r="AU608" t="n">
        <v>0.1847185283789567</v>
      </c>
      <c r="AV608" t="n">
        <v>7.62383846273168</v>
      </c>
      <c r="AW608" t="n">
        <v>138.5262903078051</v>
      </c>
      <c r="AX608" t="n">
        <v>10625.02227648792</v>
      </c>
      <c r="AY608" t="n">
        <v>163297.8721219982</v>
      </c>
      <c r="AZ608" t="n">
        <v>205081.004696241</v>
      </c>
      <c r="BA608" t="n">
        <v>36989.74254780381</v>
      </c>
      <c r="BB608" t="n">
        <v>46817.10652367133</v>
      </c>
      <c r="BC608" t="n">
        <v>83806.84907147514</v>
      </c>
      <c r="BD608" t="n">
        <v>2.721048017632764</v>
      </c>
      <c r="BE608" t="n">
        <v>2.657058523625759</v>
      </c>
      <c r="BF608" t="n">
        <v>18.21023173060072</v>
      </c>
      <c r="BG608" t="n">
        <v>15.25869078544888</v>
      </c>
      <c r="BH608" t="n">
        <v>1302.522402557402</v>
      </c>
      <c r="BI608" t="n">
        <v>368.617629760445</v>
      </c>
      <c r="BJ608" t="n">
        <v>56029.13849813132</v>
      </c>
      <c r="BK608" t="n">
        <v>54684.13454170817</v>
      </c>
      <c r="BL608" t="n">
        <v>27237.82392036538</v>
      </c>
      <c r="BM608" t="n">
        <v>23056.02882693609</v>
      </c>
      <c r="BN608" t="n">
        <v>23342.58125182014</v>
      </c>
      <c r="BO608" t="n">
        <v>6711.609742408354</v>
      </c>
      <c r="BP608" t="n">
        <v>0.1706780936409951</v>
      </c>
      <c r="BQ608" t="n">
        <v>1.218263923645472</v>
      </c>
      <c r="BR608" t="n">
        <v>252.292365775131</v>
      </c>
      <c r="BS608" t="n">
        <v>3546.842002873438</v>
      </c>
      <c r="BT608" t="n">
        <v>1913.28269995156</v>
      </c>
      <c r="BU608" t="n">
        <v>4783.046315844569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210</v>
      </c>
      <c r="C609" t="n">
        <v>78</v>
      </c>
      <c r="D609" t="n">
        <v>1113.910411091431</v>
      </c>
      <c r="E609" t="n">
        <v>10.55319275591387</v>
      </c>
      <c r="F609" t="n">
        <v>159.2831136158761</v>
      </c>
      <c r="G609" t="n">
        <v>6482.697439322063</v>
      </c>
      <c r="H609" t="n">
        <v>262880.1506284531</v>
      </c>
      <c r="I609" t="n">
        <v>184529.0021443271</v>
      </c>
      <c r="J609" t="n">
        <v>517.3636472992926</v>
      </c>
      <c r="K609" t="n">
        <v>425.4958747731603</v>
      </c>
      <c r="L609" t="n">
        <v>-267.4537906541606</v>
      </c>
      <c r="M609" t="n">
        <v>2.721048017632764</v>
      </c>
      <c r="N609" t="n">
        <v>18.21023173060072</v>
      </c>
      <c r="O609" t="n">
        <v>1302.522402557402</v>
      </c>
      <c r="P609" t="n">
        <v>2.657058523625759</v>
      </c>
      <c r="Q609" t="n">
        <v>15.25869078544888</v>
      </c>
      <c r="R609" t="n">
        <v>368.617629760445</v>
      </c>
      <c r="S609" t="n">
        <v>92.27588455618654</v>
      </c>
      <c r="T609" t="n">
        <v>1465.221013312106</v>
      </c>
      <c r="U609" t="n">
        <v>42930.03663331394</v>
      </c>
      <c r="V609" t="n">
        <v>351</v>
      </c>
      <c r="W609" t="n">
        <v>565</v>
      </c>
      <c r="X609" t="n">
        <v>233.6666666666667</v>
      </c>
      <c r="Y609" t="n">
        <v>0</v>
      </c>
      <c r="Z609" t="n">
        <v>0.6052787663343123</v>
      </c>
      <c r="AA609" t="n">
        <v>5.514985911559736</v>
      </c>
      <c r="AB609" t="n">
        <v>489.4743678083341</v>
      </c>
      <c r="AC609" t="n">
        <v>5023.273331383408</v>
      </c>
      <c r="AD609" t="n">
        <v>2567.231046128186</v>
      </c>
      <c r="AE609" t="n">
        <v>1.349265951631571</v>
      </c>
      <c r="AF609" t="n">
        <v>17.70335283836748</v>
      </c>
      <c r="AG609" t="n">
        <v>555.7525792788058</v>
      </c>
      <c r="AH609" t="n">
        <v>32813.6208863652</v>
      </c>
      <c r="AI609" t="n">
        <v>18539.88281822469</v>
      </c>
      <c r="AJ609" t="n">
        <v>0.6438464625736723</v>
      </c>
      <c r="AK609" t="n">
        <v>81.18978011641684</v>
      </c>
      <c r="AL609" t="n">
        <v>62.78043863320242</v>
      </c>
      <c r="AM609" t="n">
        <v>0.06398949400700416</v>
      </c>
      <c r="AN609" t="n">
        <v>2.951540945151866</v>
      </c>
      <c r="AO609" t="n">
        <v>933.9047727969573</v>
      </c>
      <c r="AP609" t="n">
        <v>1005228.836709747</v>
      </c>
      <c r="AQ609" t="n">
        <v>0.2152916810027081</v>
      </c>
      <c r="AR609" t="n">
        <v>0.2330387830464021</v>
      </c>
      <c r="AS609" t="n">
        <v>0.1163354948373938</v>
      </c>
      <c r="AT609" t="n">
        <v>0.250169991463313</v>
      </c>
      <c r="AU609" t="n">
        <v>0.185164049650183</v>
      </c>
      <c r="AV609" t="n">
        <v>7.625742191864063</v>
      </c>
      <c r="AW609" t="n">
        <v>138.5590297898362</v>
      </c>
      <c r="AX609" t="n">
        <v>10628.61613873552</v>
      </c>
      <c r="AY609" t="n">
        <v>163324.4040587494</v>
      </c>
      <c r="AZ609" t="n">
        <v>205126.1881011318</v>
      </c>
      <c r="BA609" t="n">
        <v>36989.74254780381</v>
      </c>
      <c r="BB609" t="n">
        <v>46817.10652367133</v>
      </c>
      <c r="BC609" t="n">
        <v>83806.84907147514</v>
      </c>
      <c r="BD609" t="n">
        <v>2.721048017632764</v>
      </c>
      <c r="BE609" t="n">
        <v>2.657058523625759</v>
      </c>
      <c r="BF609" t="n">
        <v>18.21023173060072</v>
      </c>
      <c r="BG609" t="n">
        <v>15.25869078544888</v>
      </c>
      <c r="BH609" t="n">
        <v>1302.522402557402</v>
      </c>
      <c r="BI609" t="n">
        <v>368.617629760445</v>
      </c>
      <c r="BJ609" t="n">
        <v>56029.13849813132</v>
      </c>
      <c r="BK609" t="n">
        <v>54684.13454170817</v>
      </c>
      <c r="BL609" t="n">
        <v>27237.82392036538</v>
      </c>
      <c r="BM609" t="n">
        <v>23056.02882693609</v>
      </c>
      <c r="BN609" t="n">
        <v>23342.58125182014</v>
      </c>
      <c r="BO609" t="n">
        <v>6711.609742408354</v>
      </c>
      <c r="BP609" t="n">
        <v>0.1706780936409951</v>
      </c>
      <c r="BQ609" t="n">
        <v>1.218263923645472</v>
      </c>
      <c r="BR609" t="n">
        <v>252.292365775131</v>
      </c>
      <c r="BS609" t="n">
        <v>3546.842002873438</v>
      </c>
      <c r="BT609" t="n">
        <v>1913.28269995156</v>
      </c>
      <c r="BU609" t="n">
        <v>4783.046315844569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210</v>
      </c>
      <c r="C610" t="n">
        <v>78</v>
      </c>
      <c r="D610" t="n">
        <v>1113.916211119065</v>
      </c>
      <c r="E610" t="n">
        <v>10.55740429327878</v>
      </c>
      <c r="F610" t="n">
        <v>159.2833824359988</v>
      </c>
      <c r="G610" t="n">
        <v>6482.801629042932</v>
      </c>
      <c r="H610" t="n">
        <v>262880.1506284531</v>
      </c>
      <c r="I610" t="n">
        <v>184448.8249006734</v>
      </c>
      <c r="J610" t="n">
        <v>517.3636472992926</v>
      </c>
      <c r="K610" t="n">
        <v>425.4958747731603</v>
      </c>
      <c r="L610" t="n">
        <v>-267.4537906541606</v>
      </c>
      <c r="M610" t="n">
        <v>2.853927845057958</v>
      </c>
      <c r="N610" t="n">
        <v>18.21023173060072</v>
      </c>
      <c r="O610" t="n">
        <v>1302.522402557402</v>
      </c>
      <c r="P610" t="n">
        <v>2.733491486935368</v>
      </c>
      <c r="Q610" t="n">
        <v>15.25869078544888</v>
      </c>
      <c r="R610" t="n">
        <v>368.617629760445</v>
      </c>
      <c r="S610" t="n">
        <v>92.48913340588382</v>
      </c>
      <c r="T610" t="n">
        <v>1465.221013312106</v>
      </c>
      <c r="U610" t="n">
        <v>42930.03663331394</v>
      </c>
      <c r="V610" t="n">
        <v>351.6666666666667</v>
      </c>
      <c r="W610" t="n">
        <v>565.6666666666666</v>
      </c>
      <c r="X610" t="n">
        <v>234</v>
      </c>
      <c r="Y610" t="n">
        <v>0</v>
      </c>
      <c r="Z610" t="n">
        <v>0.6054255348475671</v>
      </c>
      <c r="AA610" t="n">
        <v>5.514987203474628</v>
      </c>
      <c r="AB610" t="n">
        <v>489.477371448562</v>
      </c>
      <c r="AC610" t="n">
        <v>5023.273339824037</v>
      </c>
      <c r="AD610" t="n">
        <v>2567.231391599123</v>
      </c>
      <c r="AE610" t="n">
        <v>1.34931951048647</v>
      </c>
      <c r="AF610" t="n">
        <v>17.70335413028237</v>
      </c>
      <c r="AG610" t="n">
        <v>555.7555829190336</v>
      </c>
      <c r="AH610" t="n">
        <v>32813.62088942781</v>
      </c>
      <c r="AI610" t="n">
        <v>18539.88294357594</v>
      </c>
      <c r="AJ610" t="n">
        <v>0.5533226583851132</v>
      </c>
      <c r="AK610" t="n">
        <v>80.67836072360708</v>
      </c>
      <c r="AL610" t="n">
        <v>48.8451349836898</v>
      </c>
      <c r="AM610" t="n">
        <v>0.1204363581225895</v>
      </c>
      <c r="AN610" t="n">
        <v>2.951540945151866</v>
      </c>
      <c r="AO610" t="n">
        <v>933.9047727969573</v>
      </c>
      <c r="AP610" t="n">
        <v>1005602.96403155</v>
      </c>
      <c r="AQ610" t="n">
        <v>0.2155101905803655</v>
      </c>
      <c r="AR610" t="n">
        <v>0.2330347875714009</v>
      </c>
      <c r="AS610" t="n">
        <v>0.1165826150269247</v>
      </c>
      <c r="AT610" t="n">
        <v>0.250030228725104</v>
      </c>
      <c r="AU610" t="n">
        <v>0.1848421780962049</v>
      </c>
      <c r="AV610" t="n">
        <v>7.624438151741892</v>
      </c>
      <c r="AW610" t="n">
        <v>138.5312287510204</v>
      </c>
      <c r="AX610" t="n">
        <v>10625.07410690267</v>
      </c>
      <c r="AY610" t="n">
        <v>163296.6524865373</v>
      </c>
      <c r="AZ610" t="n">
        <v>205086.4624304104</v>
      </c>
      <c r="BA610" t="n">
        <v>38558.74573075156</v>
      </c>
      <c r="BB610" t="n">
        <v>46817.10652367133</v>
      </c>
      <c r="BC610" t="n">
        <v>85375.85225442289</v>
      </c>
      <c r="BD610" t="n">
        <v>2.853927845057958</v>
      </c>
      <c r="BE610" t="n">
        <v>2.733491486935368</v>
      </c>
      <c r="BF610" t="n">
        <v>18.21023173060072</v>
      </c>
      <c r="BG610" t="n">
        <v>15.25869078544888</v>
      </c>
      <c r="BH610" t="n">
        <v>1302.522402557402</v>
      </c>
      <c r="BI610" t="n">
        <v>368.617629760445</v>
      </c>
      <c r="BJ610" t="n">
        <v>58756.87353746436</v>
      </c>
      <c r="BK610" t="n">
        <v>56253.13772465592</v>
      </c>
      <c r="BL610" t="n">
        <v>27237.82392036538</v>
      </c>
      <c r="BM610" t="n">
        <v>23056.02882693609</v>
      </c>
      <c r="BN610" t="n">
        <v>23342.58125182014</v>
      </c>
      <c r="BO610" t="n">
        <v>6711.609742408354</v>
      </c>
      <c r="BP610" t="n">
        <v>0.1941743624589825</v>
      </c>
      <c r="BQ610" t="n">
        <v>1.218263923645472</v>
      </c>
      <c r="BR610" t="n">
        <v>252.292365775131</v>
      </c>
      <c r="BS610" t="n">
        <v>4029.16950878846</v>
      </c>
      <c r="BT610" t="n">
        <v>1913.28269995156</v>
      </c>
      <c r="BU610" t="n">
        <v>4783.046315844569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210</v>
      </c>
      <c r="C611" t="n">
        <v>78</v>
      </c>
      <c r="D611" t="n">
        <v>1113.92083750936</v>
      </c>
      <c r="E611" t="n">
        <v>10.55750537469642</v>
      </c>
      <c r="F611" t="n">
        <v>159.2836301557052</v>
      </c>
      <c r="G611" t="n">
        <v>6482.897709335562</v>
      </c>
      <c r="H611" t="n">
        <v>262880.1506284531</v>
      </c>
      <c r="I611" t="n">
        <v>184448.8249006734</v>
      </c>
      <c r="J611" t="n">
        <v>517.3636472992926</v>
      </c>
      <c r="K611" t="n">
        <v>425.4958747731603</v>
      </c>
      <c r="L611" t="n">
        <v>-267.4537906541606</v>
      </c>
      <c r="M611" t="n">
        <v>2.953240749992595</v>
      </c>
      <c r="N611" t="n">
        <v>27.76741037601379</v>
      </c>
      <c r="O611" t="n">
        <v>1302.522402557402</v>
      </c>
      <c r="P611" t="n">
        <v>2.893613405614726</v>
      </c>
      <c r="Q611" t="n">
        <v>15.25869078544888</v>
      </c>
      <c r="R611" t="n">
        <v>368.617629760445</v>
      </c>
      <c r="S611" t="n">
        <v>92.74856822949782</v>
      </c>
      <c r="T611" t="n">
        <v>1474.778191957519</v>
      </c>
      <c r="U611" t="n">
        <v>42930.03663331394</v>
      </c>
      <c r="V611" t="n">
        <v>353.3333333333333</v>
      </c>
      <c r="W611" t="n">
        <v>566.6666666666666</v>
      </c>
      <c r="X611" t="n">
        <v>234</v>
      </c>
      <c r="Y611" t="n">
        <v>0</v>
      </c>
      <c r="Z611" t="n">
        <v>0.6054369371872094</v>
      </c>
      <c r="AA611" t="n">
        <v>5.518146169230367</v>
      </c>
      <c r="AB611" t="n">
        <v>489.4801409514667</v>
      </c>
      <c r="AC611" t="n">
        <v>5023.273344044351</v>
      </c>
      <c r="AD611" t="n">
        <v>2567.23140521439</v>
      </c>
      <c r="AE611" t="n">
        <v>1.34932386163676</v>
      </c>
      <c r="AF611" t="n">
        <v>17.70450109073774</v>
      </c>
      <c r="AG611" t="n">
        <v>555.7583524219384</v>
      </c>
      <c r="AH611" t="n">
        <v>32813.62089095912</v>
      </c>
      <c r="AI611" t="n">
        <v>18539.88294851612</v>
      </c>
      <c r="AJ611" t="n">
        <v>0.2127926323451135</v>
      </c>
      <c r="AK611" t="n">
        <v>80.67799864824067</v>
      </c>
      <c r="AL611" t="n">
        <v>49.48641626101043</v>
      </c>
      <c r="AM611" t="n">
        <v>0.05962734437786744</v>
      </c>
      <c r="AN611" t="n">
        <v>12.50871959056493</v>
      </c>
      <c r="AO611" t="n">
        <v>933.9047727969573</v>
      </c>
      <c r="AP611" t="n">
        <v>1005711.913764065</v>
      </c>
      <c r="AQ611" t="n">
        <v>0.2154897837415454</v>
      </c>
      <c r="AR611" t="n">
        <v>0.2330099359375097</v>
      </c>
      <c r="AS611" t="n">
        <v>0.1165718590301994</v>
      </c>
      <c r="AT611" t="n">
        <v>0.2501131448712778</v>
      </c>
      <c r="AU611" t="n">
        <v>0.1848152764194678</v>
      </c>
      <c r="AV611" t="n">
        <v>7.624838250848204</v>
      </c>
      <c r="AW611" t="n">
        <v>138.5362399575661</v>
      </c>
      <c r="AX611" t="n">
        <v>10625.65786945876</v>
      </c>
      <c r="AY611" t="n">
        <v>163298.6056599007</v>
      </c>
      <c r="AZ611" t="n">
        <v>205096.0256612235</v>
      </c>
      <c r="BA611" t="n">
        <v>39343.24732222543</v>
      </c>
      <c r="BB611" t="n">
        <v>49319.97996569044</v>
      </c>
      <c r="BC611" t="n">
        <v>88663.22728791588</v>
      </c>
      <c r="BD611" t="n">
        <v>2.953240749992595</v>
      </c>
      <c r="BE611" t="n">
        <v>2.893613405614726</v>
      </c>
      <c r="BF611" t="n">
        <v>27.76741037601379</v>
      </c>
      <c r="BG611" t="n">
        <v>15.25869078544888</v>
      </c>
      <c r="BH611" t="n">
        <v>1302.522402557402</v>
      </c>
      <c r="BI611" t="n">
        <v>368.617629760445</v>
      </c>
      <c r="BJ611" t="n">
        <v>60795.66531561819</v>
      </c>
      <c r="BK611" t="n">
        <v>59540.51275814891</v>
      </c>
      <c r="BL611" t="n">
        <v>41298.53628707</v>
      </c>
      <c r="BM611" t="n">
        <v>23056.02882693609</v>
      </c>
      <c r="BN611" t="n">
        <v>23342.58125182014</v>
      </c>
      <c r="BO611" t="n">
        <v>6711.609742408354</v>
      </c>
      <c r="BP611" t="n">
        <v>0.2478361798774072</v>
      </c>
      <c r="BQ611" t="n">
        <v>1.594738987973203</v>
      </c>
      <c r="BR611" t="n">
        <v>252.292365775131</v>
      </c>
      <c r="BS611" t="n">
        <v>5130.874404307012</v>
      </c>
      <c r="BT611" t="n">
        <v>2467.160344091805</v>
      </c>
      <c r="BU611" t="n">
        <v>4783.046315844569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210</v>
      </c>
      <c r="C612" t="n">
        <v>78</v>
      </c>
      <c r="D612" t="n">
        <v>1113.92762745332</v>
      </c>
      <c r="E612" t="n">
        <v>10.55760204869139</v>
      </c>
      <c r="F612" t="n">
        <v>159.2851854298042</v>
      </c>
      <c r="G612" t="n">
        <v>6483.00044803277</v>
      </c>
      <c r="H612" t="n">
        <v>262880.1506284531</v>
      </c>
      <c r="I612" t="n">
        <v>184441.1165999224</v>
      </c>
      <c r="J612" t="n">
        <v>525.1310514462858</v>
      </c>
      <c r="K612" t="n">
        <v>425.4958747731603</v>
      </c>
      <c r="L612" t="n">
        <v>-267.4537906541606</v>
      </c>
      <c r="M612" t="n">
        <v>2.969677245603614</v>
      </c>
      <c r="N612" t="n">
        <v>32.54599969872032</v>
      </c>
      <c r="O612" t="n">
        <v>1302.522402557402</v>
      </c>
      <c r="P612" t="n">
        <v>2.954566124127004</v>
      </c>
      <c r="Q612" t="n">
        <v>7.082475893877355</v>
      </c>
      <c r="R612" t="n">
        <v>368.617629760445</v>
      </c>
      <c r="S612" t="n">
        <v>92.82595744362111</v>
      </c>
      <c r="T612" t="n">
        <v>1487.732996171798</v>
      </c>
      <c r="U612" t="n">
        <v>42930.03663331394</v>
      </c>
      <c r="V612" t="n">
        <v>354</v>
      </c>
      <c r="W612" t="n">
        <v>567.6666666666666</v>
      </c>
      <c r="X612" t="n">
        <v>234</v>
      </c>
      <c r="Y612" t="n">
        <v>0</v>
      </c>
      <c r="Z612" t="n">
        <v>0.6054390846479697</v>
      </c>
      <c r="AA612" t="n">
        <v>5.519732520522131</v>
      </c>
      <c r="AB612" t="n">
        <v>489.4831018715748</v>
      </c>
      <c r="AC612" t="n">
        <v>5023.273344044351</v>
      </c>
      <c r="AD612" t="n">
        <v>2567.313174170939</v>
      </c>
      <c r="AE612" t="n">
        <v>1.349324845638095</v>
      </c>
      <c r="AF612" t="n">
        <v>17.70508143937931</v>
      </c>
      <c r="AG612" t="n">
        <v>555.7613133420465</v>
      </c>
      <c r="AH612" t="n">
        <v>32813.62089095912</v>
      </c>
      <c r="AI612" t="n">
        <v>18539.91261762216</v>
      </c>
      <c r="AJ612" t="n">
        <v>0.04958914723267564</v>
      </c>
      <c r="AK612" t="n">
        <v>88.09947557928565</v>
      </c>
      <c r="AL612" t="n">
        <v>70.0509433237129</v>
      </c>
      <c r="AM612" t="n">
        <v>0.01511112147661006</v>
      </c>
      <c r="AN612" t="n">
        <v>25.46352380484299</v>
      </c>
      <c r="AO612" t="n">
        <v>933.9047727969573</v>
      </c>
      <c r="AP612" t="n">
        <v>1005794.195832895</v>
      </c>
      <c r="AQ612" t="n">
        <v>0.2155102845814754</v>
      </c>
      <c r="AR612" t="n">
        <v>0.2329912653389489</v>
      </c>
      <c r="AS612" t="n">
        <v>0.1165574111420891</v>
      </c>
      <c r="AT612" t="n">
        <v>0.2501353803092012</v>
      </c>
      <c r="AU612" t="n">
        <v>0.1848056586282853</v>
      </c>
      <c r="AV612" t="n">
        <v>7.625061625339053</v>
      </c>
      <c r="AW612" t="n">
        <v>138.5419979339907</v>
      </c>
      <c r="AX612" t="n">
        <v>10626.13690138858</v>
      </c>
      <c r="AY612" t="n">
        <v>163300.9750632365</v>
      </c>
      <c r="AZ612" t="n">
        <v>205101.2237977948</v>
      </c>
      <c r="BA612" t="n">
        <v>39343.24732222543</v>
      </c>
      <c r="BB612" t="n">
        <v>38534.39312332839</v>
      </c>
      <c r="BC612" t="n">
        <v>77877.64044555383</v>
      </c>
      <c r="BD612" t="n">
        <v>2.969677245603614</v>
      </c>
      <c r="BE612" t="n">
        <v>2.954566124127004</v>
      </c>
      <c r="BF612" t="n">
        <v>32.54599969872032</v>
      </c>
      <c r="BG612" t="n">
        <v>7.082475893877355</v>
      </c>
      <c r="BH612" t="n">
        <v>1302.522402557402</v>
      </c>
      <c r="BI612" t="n">
        <v>368.617629760445</v>
      </c>
      <c r="BJ612" t="n">
        <v>61133.12744486184</v>
      </c>
      <c r="BK612" t="n">
        <v>60791.94947915847</v>
      </c>
      <c r="BL612" t="n">
        <v>48328.8924704223</v>
      </c>
      <c r="BM612" t="n">
        <v>11026.77266771148</v>
      </c>
      <c r="BN612" t="n">
        <v>23342.58125182014</v>
      </c>
      <c r="BO612" t="n">
        <v>6711.609742408354</v>
      </c>
      <c r="BP612" t="n">
        <v>0.2687930213821227</v>
      </c>
      <c r="BQ612" t="n">
        <v>1.782976520137068</v>
      </c>
      <c r="BR612" t="n">
        <v>252.292365775131</v>
      </c>
      <c r="BS612" t="n">
        <v>5561.144975587532</v>
      </c>
      <c r="BT612" t="n">
        <v>2744.099166161928</v>
      </c>
      <c r="BU612" t="n">
        <v>4783.046315844569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210</v>
      </c>
      <c r="C613" t="n">
        <v>78</v>
      </c>
      <c r="D613" t="n">
        <v>1113.932013279176</v>
      </c>
      <c r="E613" t="n">
        <v>10.57233954706249</v>
      </c>
      <c r="F613" t="n">
        <v>159.2854510929533</v>
      </c>
      <c r="G613" t="n">
        <v>6483.09616971205</v>
      </c>
      <c r="H613" t="n">
        <v>262880.1506284531</v>
      </c>
      <c r="I613" t="n">
        <v>184144.1726960506</v>
      </c>
      <c r="J613" t="n">
        <v>529.0147535197825</v>
      </c>
      <c r="K613" t="n">
        <v>425.4958747731603</v>
      </c>
      <c r="L613" t="n">
        <v>-267.4537906541606</v>
      </c>
      <c r="M613" t="n">
        <v>2.969677245603614</v>
      </c>
      <c r="N613" t="n">
        <v>32.54599969872032</v>
      </c>
      <c r="O613" t="n">
        <v>1302.522402557402</v>
      </c>
      <c r="P613" t="n">
        <v>2.954566124127004</v>
      </c>
      <c r="Q613" t="n">
        <v>2.994368448091592</v>
      </c>
      <c r="R613" t="n">
        <v>368.617629760445</v>
      </c>
      <c r="S613" t="n">
        <v>92.84034287932398</v>
      </c>
      <c r="T613" t="n">
        <v>1491.821103617583</v>
      </c>
      <c r="U613" t="n">
        <v>42930.03663331394</v>
      </c>
      <c r="V613" t="n">
        <v>354</v>
      </c>
      <c r="W613" t="n">
        <v>568</v>
      </c>
      <c r="X613" t="n">
        <v>234.6666666666667</v>
      </c>
      <c r="Y613" t="n">
        <v>0</v>
      </c>
      <c r="Z613" t="n">
        <v>0.6057017988205283</v>
      </c>
      <c r="AA613" t="n">
        <v>5.519733797893058</v>
      </c>
      <c r="AB613" t="n">
        <v>489.4858545660334</v>
      </c>
      <c r="AC613" t="n">
        <v>5023.273344044351</v>
      </c>
      <c r="AD613" t="n">
        <v>2567.354745965391</v>
      </c>
      <c r="AE613" t="n">
        <v>1.349420359329223</v>
      </c>
      <c r="AF613" t="n">
        <v>17.70508271675024</v>
      </c>
      <c r="AG613" t="n">
        <v>555.7640660365051</v>
      </c>
      <c r="AH613" t="n">
        <v>32813.62089095912</v>
      </c>
      <c r="AI613" t="n">
        <v>18539.92770156129</v>
      </c>
      <c r="AJ613" t="n">
        <v>0.05503378499114812</v>
      </c>
      <c r="AK613" t="n">
        <v>83.14182606346425</v>
      </c>
      <c r="AL613" t="n">
        <v>72.6061347992286</v>
      </c>
      <c r="AM613" t="n">
        <v>0.01511112147661006</v>
      </c>
      <c r="AN613" t="n">
        <v>29.55163125062876</v>
      </c>
      <c r="AO613" t="n">
        <v>933.9047727969573</v>
      </c>
      <c r="AP613" t="n">
        <v>1005578.338003505</v>
      </c>
      <c r="AQ613" t="n">
        <v>0.2155511605269315</v>
      </c>
      <c r="AR613" t="n">
        <v>0.2330483068369186</v>
      </c>
      <c r="AS613" t="n">
        <v>0.1163746541400196</v>
      </c>
      <c r="AT613" t="n">
        <v>0.2502054342447437</v>
      </c>
      <c r="AU613" t="n">
        <v>0.1848204442513866</v>
      </c>
      <c r="AV613" t="n">
        <v>7.626254173414256</v>
      </c>
      <c r="AW613" t="n">
        <v>138.5601602738461</v>
      </c>
      <c r="AX613" t="n">
        <v>10628.99425943383</v>
      </c>
      <c r="AY613" t="n">
        <v>163320.9546695856</v>
      </c>
      <c r="AZ613" t="n">
        <v>205132.2722188056</v>
      </c>
      <c r="BA613" t="n">
        <v>39343.24732222543</v>
      </c>
      <c r="BB613" t="n">
        <v>32515.88134164259</v>
      </c>
      <c r="BC613" t="n">
        <v>71859.12866386803</v>
      </c>
      <c r="BD613" t="n">
        <v>2.969677245603614</v>
      </c>
      <c r="BE613" t="n">
        <v>2.954566124127004</v>
      </c>
      <c r="BF613" t="n">
        <v>32.54599969872032</v>
      </c>
      <c r="BG613" t="n">
        <v>2.994368448091592</v>
      </c>
      <c r="BH613" t="n">
        <v>1302.522402557402</v>
      </c>
      <c r="BI613" t="n">
        <v>368.617629760445</v>
      </c>
      <c r="BJ613" t="n">
        <v>61133.12744486184</v>
      </c>
      <c r="BK613" t="n">
        <v>60791.94947915847</v>
      </c>
      <c r="BL613" t="n">
        <v>48328.8924704223</v>
      </c>
      <c r="BM613" t="n">
        <v>5012.144588099178</v>
      </c>
      <c r="BN613" t="n">
        <v>23342.58125182014</v>
      </c>
      <c r="BO613" t="n">
        <v>6711.609742408354</v>
      </c>
      <c r="BP613" t="n">
        <v>0.2687930213821227</v>
      </c>
      <c r="BQ613" t="n">
        <v>1.782976520137068</v>
      </c>
      <c r="BR613" t="n">
        <v>252.292365775131</v>
      </c>
      <c r="BS613" t="n">
        <v>5561.144975587532</v>
      </c>
      <c r="BT613" t="n">
        <v>2744.099166161928</v>
      </c>
      <c r="BU613" t="n">
        <v>4783.046315844569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210</v>
      </c>
      <c r="C614" t="n">
        <v>78</v>
      </c>
      <c r="D614" t="n">
        <v>1113.938124897885</v>
      </c>
      <c r="E614" t="n">
        <v>10.57983137635795</v>
      </c>
      <c r="F614" t="n">
        <v>159.285714889891</v>
      </c>
      <c r="G614" t="n">
        <v>6483.189322281908</v>
      </c>
      <c r="H614" t="n">
        <v>262880.1506284531</v>
      </c>
      <c r="I614" t="n">
        <v>183997.6278193026</v>
      </c>
      <c r="J614" t="n">
        <v>529.0147535197825</v>
      </c>
      <c r="K614" t="n">
        <v>425.4958747731603</v>
      </c>
      <c r="L614" t="n">
        <v>-267.4537906541606</v>
      </c>
      <c r="M614" t="n">
        <v>2.969677245603614</v>
      </c>
      <c r="N614" t="n">
        <v>32.54599969872032</v>
      </c>
      <c r="O614" t="n">
        <v>1302.522402557402</v>
      </c>
      <c r="P614" t="n">
        <v>2.954566124127004</v>
      </c>
      <c r="Q614" t="n">
        <v>2.994368448091592</v>
      </c>
      <c r="R614" t="n">
        <v>368.617629760445</v>
      </c>
      <c r="S614" t="n">
        <v>92.84753559717542</v>
      </c>
      <c r="T614" t="n">
        <v>1491.821103617583</v>
      </c>
      <c r="U614" t="n">
        <v>42930.03663331394</v>
      </c>
      <c r="V614" t="n">
        <v>354</v>
      </c>
      <c r="W614" t="n">
        <v>568</v>
      </c>
      <c r="X614" t="n">
        <v>235</v>
      </c>
      <c r="Y614" t="n">
        <v>0</v>
      </c>
      <c r="Z614" t="n">
        <v>0.6058335789944491</v>
      </c>
      <c r="AA614" t="n">
        <v>5.519735067848724</v>
      </c>
      <c r="AB614" t="n">
        <v>489.4885353673622</v>
      </c>
      <c r="AC614" t="n">
        <v>5023.273344044351</v>
      </c>
      <c r="AD614" t="n">
        <v>2567.355091325388</v>
      </c>
      <c r="AE614" t="n">
        <v>1.349468539262428</v>
      </c>
      <c r="AF614" t="n">
        <v>17.70508398670591</v>
      </c>
      <c r="AG614" t="n">
        <v>555.7667468378339</v>
      </c>
      <c r="AH614" t="n">
        <v>32813.62089095912</v>
      </c>
      <c r="AI614" t="n">
        <v>18539.92782687187</v>
      </c>
      <c r="AJ614" t="n">
        <v>0.02961394826845283</v>
      </c>
      <c r="AK614" t="n">
        <v>62.82636074037885</v>
      </c>
      <c r="AL614" t="n">
        <v>64.08548961477423</v>
      </c>
      <c r="AM614" t="n">
        <v>0.01511112147661006</v>
      </c>
      <c r="AN614" t="n">
        <v>29.55163125062876</v>
      </c>
      <c r="AO614" t="n">
        <v>933.9047727969573</v>
      </c>
      <c r="AP614" t="n">
        <v>1005731.253207482</v>
      </c>
      <c r="AQ614" t="n">
        <v>0.2159667413410736</v>
      </c>
      <c r="AR614" t="n">
        <v>0.2330829481249379</v>
      </c>
      <c r="AS614" t="n">
        <v>0.1164370208326329</v>
      </c>
      <c r="AT614" t="n">
        <v>0.2501609699008425</v>
      </c>
      <c r="AU614" t="n">
        <v>0.1843523198005131</v>
      </c>
      <c r="AV614" t="n">
        <v>7.626179481731858</v>
      </c>
      <c r="AW614" t="n">
        <v>138.551527344325</v>
      </c>
      <c r="AX614" t="n">
        <v>10628.21580851209</v>
      </c>
      <c r="AY614" t="n">
        <v>163314.0036960227</v>
      </c>
      <c r="AZ614" t="n">
        <v>205123.0425821751</v>
      </c>
      <c r="BA614" t="n">
        <v>39343.24732222543</v>
      </c>
      <c r="BB614" t="n">
        <v>32515.88134164259</v>
      </c>
      <c r="BC614" t="n">
        <v>71859.12866386803</v>
      </c>
      <c r="BD614" t="n">
        <v>2.969677245603614</v>
      </c>
      <c r="BE614" t="n">
        <v>2.954566124127004</v>
      </c>
      <c r="BF614" t="n">
        <v>32.54599969872032</v>
      </c>
      <c r="BG614" t="n">
        <v>2.994368448091592</v>
      </c>
      <c r="BH614" t="n">
        <v>1302.522402557402</v>
      </c>
      <c r="BI614" t="n">
        <v>368.617629760445</v>
      </c>
      <c r="BJ614" t="n">
        <v>61133.12744486184</v>
      </c>
      <c r="BK614" t="n">
        <v>60791.94947915847</v>
      </c>
      <c r="BL614" t="n">
        <v>48328.8924704223</v>
      </c>
      <c r="BM614" t="n">
        <v>5012.144588099178</v>
      </c>
      <c r="BN614" t="n">
        <v>23342.58125182014</v>
      </c>
      <c r="BO614" t="n">
        <v>6711.609742408354</v>
      </c>
      <c r="BP614" t="n">
        <v>0.2687930213821227</v>
      </c>
      <c r="BQ614" t="n">
        <v>1.782976520137068</v>
      </c>
      <c r="BR614" t="n">
        <v>252.292365775131</v>
      </c>
      <c r="BS614" t="n">
        <v>5561.144975587532</v>
      </c>
      <c r="BT614" t="n">
        <v>2744.099166161928</v>
      </c>
      <c r="BU614" t="n">
        <v>4783.046315844569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210</v>
      </c>
      <c r="C615" t="n">
        <v>78</v>
      </c>
      <c r="D615" t="n">
        <v>1113.941883343609</v>
      </c>
      <c r="E615" t="n">
        <v>10.5799135501111</v>
      </c>
      <c r="F615" t="n">
        <v>159.2859601983778</v>
      </c>
      <c r="G615" t="n">
        <v>6483.263788461485</v>
      </c>
      <c r="H615" t="n">
        <v>262880.1506284531</v>
      </c>
      <c r="I615" t="n">
        <v>183997.6278193026</v>
      </c>
      <c r="J615" t="n">
        <v>529.0147535197825</v>
      </c>
      <c r="K615" t="n">
        <v>425.4958747731603</v>
      </c>
      <c r="L615" t="n">
        <v>-267.4537906541606</v>
      </c>
      <c r="M615" t="n">
        <v>2.969677245603614</v>
      </c>
      <c r="N615" t="n">
        <v>32.54599969872032</v>
      </c>
      <c r="O615" t="n">
        <v>1302.522402557402</v>
      </c>
      <c r="P615" t="n">
        <v>2.954566124127004</v>
      </c>
      <c r="Q615" t="n">
        <v>2.994368448091592</v>
      </c>
      <c r="R615" t="n">
        <v>368.617629760445</v>
      </c>
      <c r="S615" t="n">
        <v>92.84753559717542</v>
      </c>
      <c r="T615" t="n">
        <v>1491.821103617583</v>
      </c>
      <c r="U615" t="n">
        <v>42930.03663331394</v>
      </c>
      <c r="V615" t="n">
        <v>354</v>
      </c>
      <c r="W615" t="n">
        <v>568</v>
      </c>
      <c r="X615" t="n">
        <v>235</v>
      </c>
      <c r="Y615" t="n">
        <v>0</v>
      </c>
      <c r="Z615" t="n">
        <v>0.6058338588640311</v>
      </c>
      <c r="AA615" t="n">
        <v>5.519736251950026</v>
      </c>
      <c r="AB615" t="n">
        <v>489.4906790046388</v>
      </c>
      <c r="AC615" t="n">
        <v>5023.273344044351</v>
      </c>
      <c r="AD615" t="n">
        <v>2567.355091325388</v>
      </c>
      <c r="AE615" t="n">
        <v>1.34946881913201</v>
      </c>
      <c r="AF615" t="n">
        <v>17.70508517080721</v>
      </c>
      <c r="AG615" t="n">
        <v>555.7688904751105</v>
      </c>
      <c r="AH615" t="n">
        <v>32813.62089095912</v>
      </c>
      <c r="AI615" t="n">
        <v>18539.92782687187</v>
      </c>
      <c r="AJ615" t="n">
        <v>-0.106435705066886</v>
      </c>
      <c r="AK615" t="n">
        <v>52.88898415149659</v>
      </c>
      <c r="AL615" t="n">
        <v>46.54857286992154</v>
      </c>
      <c r="AM615" t="n">
        <v>0.01511112147661006</v>
      </c>
      <c r="AN615" t="n">
        <v>29.55163125062876</v>
      </c>
      <c r="AO615" t="n">
        <v>933.9047727969573</v>
      </c>
      <c r="AP615" t="n">
        <v>1005964.76478504</v>
      </c>
      <c r="AQ615" t="n">
        <v>0.2159475730386408</v>
      </c>
      <c r="AR615" t="n">
        <v>0.2331576732454219</v>
      </c>
      <c r="AS615" t="n">
        <v>0.1164607021599364</v>
      </c>
      <c r="AT615" t="n">
        <v>0.2501222385725274</v>
      </c>
      <c r="AU615" t="n">
        <v>0.1843118129834736</v>
      </c>
      <c r="AV615" t="n">
        <v>7.626223504655985</v>
      </c>
      <c r="AW615" t="n">
        <v>138.5452468813893</v>
      </c>
      <c r="AX615" t="n">
        <v>10627.98113155767</v>
      </c>
      <c r="AY615" t="n">
        <v>163310.9276848959</v>
      </c>
      <c r="AZ615" t="n">
        <v>205121.7536366609</v>
      </c>
      <c r="BA615" t="n">
        <v>39343.24732222543</v>
      </c>
      <c r="BB615" t="n">
        <v>32515.88134164259</v>
      </c>
      <c r="BC615" t="n">
        <v>71859.12866386803</v>
      </c>
      <c r="BD615" t="n">
        <v>2.969677245603614</v>
      </c>
      <c r="BE615" t="n">
        <v>2.954566124127004</v>
      </c>
      <c r="BF615" t="n">
        <v>32.54599969872032</v>
      </c>
      <c r="BG615" t="n">
        <v>2.994368448091592</v>
      </c>
      <c r="BH615" t="n">
        <v>1302.522402557402</v>
      </c>
      <c r="BI615" t="n">
        <v>368.617629760445</v>
      </c>
      <c r="BJ615" t="n">
        <v>61133.12744486184</v>
      </c>
      <c r="BK615" t="n">
        <v>60791.94947915847</v>
      </c>
      <c r="BL615" t="n">
        <v>48328.8924704223</v>
      </c>
      <c r="BM615" t="n">
        <v>5012.144588099178</v>
      </c>
      <c r="BN615" t="n">
        <v>23342.58125182014</v>
      </c>
      <c r="BO615" t="n">
        <v>6711.609742408354</v>
      </c>
      <c r="BP615" t="n">
        <v>0.2687930213821227</v>
      </c>
      <c r="BQ615" t="n">
        <v>1.782976520137068</v>
      </c>
      <c r="BR615" t="n">
        <v>252.292365775131</v>
      </c>
      <c r="BS615" t="n">
        <v>5561.144975587532</v>
      </c>
      <c r="BT615" t="n">
        <v>2744.099166161928</v>
      </c>
      <c r="BU615" t="n">
        <v>4783.046315844569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210</v>
      </c>
      <c r="C616" t="n">
        <v>78</v>
      </c>
      <c r="D616" t="n">
        <v>1113.944184204635</v>
      </c>
      <c r="E616" t="n">
        <v>10.57996160594696</v>
      </c>
      <c r="F616" t="n">
        <v>159.2861626401502</v>
      </c>
      <c r="G616" t="n">
        <v>6483.307615679671</v>
      </c>
      <c r="H616" t="n">
        <v>262880.1506284531</v>
      </c>
      <c r="I616" t="n">
        <v>183997.6278193026</v>
      </c>
      <c r="J616" t="n">
        <v>529.0147535197825</v>
      </c>
      <c r="K616" t="n">
        <v>425.4958747731603</v>
      </c>
      <c r="L616" t="n">
        <v>-267.4537906541606</v>
      </c>
      <c r="M616" t="n">
        <v>2.969677245603614</v>
      </c>
      <c r="N616" t="n">
        <v>32.54599969872032</v>
      </c>
      <c r="O616" t="n">
        <v>1302.522402557402</v>
      </c>
      <c r="P616" t="n">
        <v>2.954566124127004</v>
      </c>
      <c r="Q616" t="n">
        <v>2.994368448091592</v>
      </c>
      <c r="R616" t="n">
        <v>368.617629760445</v>
      </c>
      <c r="S616" t="n">
        <v>92.84753559717542</v>
      </c>
      <c r="T616" t="n">
        <v>1491.821103617583</v>
      </c>
      <c r="U616" t="n">
        <v>42930.03663331394</v>
      </c>
      <c r="V616" t="n">
        <v>354</v>
      </c>
      <c r="W616" t="n">
        <v>568</v>
      </c>
      <c r="X616" t="n">
        <v>235</v>
      </c>
      <c r="Y616" t="n">
        <v>0</v>
      </c>
      <c r="Z616" t="n">
        <v>0.6058340230824815</v>
      </c>
      <c r="AA616" t="n">
        <v>5.519737227154018</v>
      </c>
      <c r="AB616" t="n">
        <v>489.4919424726275</v>
      </c>
      <c r="AC616" t="n">
        <v>5023.273344044351</v>
      </c>
      <c r="AD616" t="n">
        <v>2567.355091325388</v>
      </c>
      <c r="AE616" t="n">
        <v>1.349468983350461</v>
      </c>
      <c r="AF616" t="n">
        <v>17.7050861460112</v>
      </c>
      <c r="AG616" t="n">
        <v>555.7701539430992</v>
      </c>
      <c r="AH616" t="n">
        <v>32813.62089095912</v>
      </c>
      <c r="AI616" t="n">
        <v>18539.92782687187</v>
      </c>
      <c r="AJ616" t="n">
        <v>-0.1678663383282952</v>
      </c>
      <c r="AK616" t="n">
        <v>51.91560237530363</v>
      </c>
      <c r="AL616" t="n">
        <v>38.96443182654563</v>
      </c>
      <c r="AM616" t="n">
        <v>0.01511112147661006</v>
      </c>
      <c r="AN616" t="n">
        <v>29.55163125062876</v>
      </c>
      <c r="AO616" t="n">
        <v>933.9047727969573</v>
      </c>
      <c r="AP616" t="n">
        <v>1006280.798181016</v>
      </c>
      <c r="AQ616" t="n">
        <v>0.2160096540377749</v>
      </c>
      <c r="AR616" t="n">
        <v>0.2331004481176</v>
      </c>
      <c r="AS616" t="n">
        <v>0.1165824274888674</v>
      </c>
      <c r="AT616" t="n">
        <v>0.2500293168066358</v>
      </c>
      <c r="AU616" t="n">
        <v>0.1842781535491218</v>
      </c>
      <c r="AV616" t="n">
        <v>7.625345169088757</v>
      </c>
      <c r="AW616" t="n">
        <v>138.5351781056765</v>
      </c>
      <c r="AX616" t="n">
        <v>10626.22666620577</v>
      </c>
      <c r="AY616" t="n">
        <v>163298.5518722249</v>
      </c>
      <c r="AZ616" t="n">
        <v>205101.1114128749</v>
      </c>
      <c r="BA616" t="n">
        <v>39343.24732222543</v>
      </c>
      <c r="BB616" t="n">
        <v>32515.88134164259</v>
      </c>
      <c r="BC616" t="n">
        <v>71859.12866386803</v>
      </c>
      <c r="BD616" t="n">
        <v>2.969677245603614</v>
      </c>
      <c r="BE616" t="n">
        <v>2.954566124127004</v>
      </c>
      <c r="BF616" t="n">
        <v>32.54599969872032</v>
      </c>
      <c r="BG616" t="n">
        <v>2.994368448091592</v>
      </c>
      <c r="BH616" t="n">
        <v>1302.522402557402</v>
      </c>
      <c r="BI616" t="n">
        <v>368.617629760445</v>
      </c>
      <c r="BJ616" t="n">
        <v>61133.12744486184</v>
      </c>
      <c r="BK616" t="n">
        <v>60791.94947915847</v>
      </c>
      <c r="BL616" t="n">
        <v>48328.8924704223</v>
      </c>
      <c r="BM616" t="n">
        <v>5012.144588099178</v>
      </c>
      <c r="BN616" t="n">
        <v>23342.58125182014</v>
      </c>
      <c r="BO616" t="n">
        <v>6711.609742408354</v>
      </c>
      <c r="BP616" t="n">
        <v>0.2687930213821227</v>
      </c>
      <c r="BQ616" t="n">
        <v>1.782976520137068</v>
      </c>
      <c r="BR616" t="n">
        <v>252.292365775131</v>
      </c>
      <c r="BS616" t="n">
        <v>5561.144975587532</v>
      </c>
      <c r="BT616" t="n">
        <v>2744.099166161928</v>
      </c>
      <c r="BU616" t="n">
        <v>4783.046315844569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210</v>
      </c>
      <c r="C617" t="n">
        <v>78</v>
      </c>
      <c r="D617" t="n">
        <v>1113.946484693123</v>
      </c>
      <c r="E617" t="n">
        <v>10.58050172813437</v>
      </c>
      <c r="F617" t="n">
        <v>159.2863492048221</v>
      </c>
      <c r="G617" t="n">
        <v>6483.357388812495</v>
      </c>
      <c r="H617" t="n">
        <v>262880.1506284531</v>
      </c>
      <c r="I617" t="n">
        <v>183997.6278193026</v>
      </c>
      <c r="J617" t="n">
        <v>517.6554864672522</v>
      </c>
      <c r="K617" t="n">
        <v>425.4958747731603</v>
      </c>
      <c r="L617" t="n">
        <v>-267.4537906541606</v>
      </c>
      <c r="M617" t="n">
        <v>2.534030963102575</v>
      </c>
      <c r="N617" t="n">
        <v>32.54599969872032</v>
      </c>
      <c r="O617" t="n">
        <v>1473.398487799537</v>
      </c>
      <c r="P617" t="n">
        <v>2.954566124127004</v>
      </c>
      <c r="Q617" t="n">
        <v>2.994368448091592</v>
      </c>
      <c r="R617" t="n">
        <v>368.617629760445</v>
      </c>
      <c r="S617" t="n">
        <v>93.28318187967646</v>
      </c>
      <c r="T617" t="n">
        <v>1491.821103617583</v>
      </c>
      <c r="U617" t="n">
        <v>43100.91271855607</v>
      </c>
      <c r="V617" t="n">
        <v>355.3333333333333</v>
      </c>
      <c r="W617" t="n">
        <v>568</v>
      </c>
      <c r="X617" t="n">
        <v>235</v>
      </c>
      <c r="Y617" t="n">
        <v>0</v>
      </c>
      <c r="Z617" t="n">
        <v>0.6106258359684976</v>
      </c>
      <c r="AA617" t="n">
        <v>5.519738126091237</v>
      </c>
      <c r="AB617" t="n">
        <v>491.0606107189154</v>
      </c>
      <c r="AC617" t="n">
        <v>5023.273344044351</v>
      </c>
      <c r="AD617" t="n">
        <v>2567.355091325388</v>
      </c>
      <c r="AE617" t="n">
        <v>1.351207738732524</v>
      </c>
      <c r="AF617" t="n">
        <v>17.70508704494842</v>
      </c>
      <c r="AG617" t="n">
        <v>556.3402432630297</v>
      </c>
      <c r="AH617" t="n">
        <v>32813.62089095912</v>
      </c>
      <c r="AI617" t="n">
        <v>18539.92782687187</v>
      </c>
      <c r="AJ617" t="n">
        <v>-11.55887641707711</v>
      </c>
      <c r="AK617" t="n">
        <v>43.06517093531079</v>
      </c>
      <c r="AL617" t="n">
        <v>21.35977896852361</v>
      </c>
      <c r="AM617" t="n">
        <v>-0.4205351610244292</v>
      </c>
      <c r="AN617" t="n">
        <v>29.55163125062876</v>
      </c>
      <c r="AO617" t="n">
        <v>1104.780858039092</v>
      </c>
      <c r="AP617" t="n">
        <v>1006252.715272911</v>
      </c>
      <c r="AQ617" t="n">
        <v>0.2160166637040201</v>
      </c>
      <c r="AR617" t="n">
        <v>0.2331072498425682</v>
      </c>
      <c r="AS617" t="n">
        <v>0.1165864692440336</v>
      </c>
      <c r="AT617" t="n">
        <v>0.2500287185731784</v>
      </c>
      <c r="AU617" t="n">
        <v>0.1842608986361996</v>
      </c>
      <c r="AV617" t="n">
        <v>7.625403778859661</v>
      </c>
      <c r="AW617" t="n">
        <v>138.5352813822097</v>
      </c>
      <c r="AX617" t="n">
        <v>10626.31089649024</v>
      </c>
      <c r="AY617" t="n">
        <v>163298.5219829673</v>
      </c>
      <c r="AZ617" t="n">
        <v>205102.8005615549</v>
      </c>
      <c r="BA617" t="n">
        <v>39343.24732222543</v>
      </c>
      <c r="BB617" t="n">
        <v>32515.88134164259</v>
      </c>
      <c r="BC617" t="n">
        <v>71859.12866386803</v>
      </c>
      <c r="BD617" t="n">
        <v>2.534030963102575</v>
      </c>
      <c r="BE617" t="n">
        <v>2.954566124127004</v>
      </c>
      <c r="BF617" t="n">
        <v>32.54599969872032</v>
      </c>
      <c r="BG617" t="n">
        <v>2.994368448091592</v>
      </c>
      <c r="BH617" t="n">
        <v>1473.398487799537</v>
      </c>
      <c r="BI617" t="n">
        <v>368.617629760445</v>
      </c>
      <c r="BJ617" t="n">
        <v>52181.31773485761</v>
      </c>
      <c r="BK617" t="n">
        <v>60791.94947915847</v>
      </c>
      <c r="BL617" t="n">
        <v>48328.8924704223</v>
      </c>
      <c r="BM617" t="n">
        <v>5012.144588099178</v>
      </c>
      <c r="BN617" t="n">
        <v>26439.41568424899</v>
      </c>
      <c r="BO617" t="n">
        <v>6711.609742408354</v>
      </c>
      <c r="BP617" t="n">
        <v>0.224171071922039</v>
      </c>
      <c r="BQ617" t="n">
        <v>1.782976520137068</v>
      </c>
      <c r="BR617" t="n">
        <v>270.8794457103615</v>
      </c>
      <c r="BS617" t="n">
        <v>4644.237804561361</v>
      </c>
      <c r="BT617" t="n">
        <v>2744.099166161928</v>
      </c>
      <c r="BU617" t="n">
        <v>5119.905093128494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210</v>
      </c>
      <c r="C618" t="n">
        <v>78</v>
      </c>
      <c r="D618" t="n">
        <v>1113.964531356844</v>
      </c>
      <c r="E618" t="n">
        <v>10.58124765373843</v>
      </c>
      <c r="F618" t="n">
        <v>159.2863638144933</v>
      </c>
      <c r="G618" t="n">
        <v>6483.691516909657</v>
      </c>
      <c r="H618" t="n">
        <v>262880.1506284531</v>
      </c>
      <c r="I618" t="n">
        <v>183997.6278193026</v>
      </c>
      <c r="J618" t="n">
        <v>511.9758529409872</v>
      </c>
      <c r="K618" t="n">
        <v>425.4958747731603</v>
      </c>
      <c r="L618" t="n">
        <v>-267.4537906541606</v>
      </c>
      <c r="M618" t="n">
        <v>2.316207821852055</v>
      </c>
      <c r="N618" t="n">
        <v>32.54599969872032</v>
      </c>
      <c r="O618" t="n">
        <v>1558.836530420604</v>
      </c>
      <c r="P618" t="n">
        <v>2.954566124127004</v>
      </c>
      <c r="Q618" t="n">
        <v>2.994368448091592</v>
      </c>
      <c r="R618" t="n">
        <v>368.617629760445</v>
      </c>
      <c r="S618" t="n">
        <v>93.50100502092698</v>
      </c>
      <c r="T618" t="n">
        <v>1491.821103617583</v>
      </c>
      <c r="U618" t="n">
        <v>43186.35076117714</v>
      </c>
      <c r="V618" t="n">
        <v>356</v>
      </c>
      <c r="W618" t="n">
        <v>568</v>
      </c>
      <c r="X618" t="n">
        <v>235</v>
      </c>
      <c r="Y618" t="n">
        <v>0</v>
      </c>
      <c r="Z618" t="n">
        <v>0.6130233682636443</v>
      </c>
      <c r="AA618" t="n">
        <v>5.519738196491004</v>
      </c>
      <c r="AB618" t="n">
        <v>491.8538775431392</v>
      </c>
      <c r="AC618" t="n">
        <v>5023.273344044351</v>
      </c>
      <c r="AD618" t="n">
        <v>2567.355091325388</v>
      </c>
      <c r="AE618" t="n">
        <v>1.352078742275695</v>
      </c>
      <c r="AF618" t="n">
        <v>17.70508711534819</v>
      </c>
      <c r="AG618" t="n">
        <v>556.6342206240748</v>
      </c>
      <c r="AH618" t="n">
        <v>32813.62089095912</v>
      </c>
      <c r="AI618" t="n">
        <v>18539.92782687187</v>
      </c>
      <c r="AJ618" t="n">
        <v>-16.62133429525047</v>
      </c>
      <c r="AK618" t="n">
        <v>41.58006040517787</v>
      </c>
      <c r="AL618" t="n">
        <v>29.92139738538941</v>
      </c>
      <c r="AM618" t="n">
        <v>-0.6383583022749487</v>
      </c>
      <c r="AN618" t="n">
        <v>29.55163125062876</v>
      </c>
      <c r="AO618" t="n">
        <v>1190.21890066016</v>
      </c>
      <c r="AP618" t="n">
        <v>1006543.616888554</v>
      </c>
      <c r="AQ618" t="n">
        <v>0.2160034441492219</v>
      </c>
      <c r="AR618" t="n">
        <v>0.233111244275468</v>
      </c>
      <c r="AS618" t="n">
        <v>0.116735800167775</v>
      </c>
      <c r="AT618" t="n">
        <v>0.2499477084292881</v>
      </c>
      <c r="AU618" t="n">
        <v>0.1842018029782469</v>
      </c>
      <c r="AV618" t="n">
        <v>7.625216033647699</v>
      </c>
      <c r="AW618" t="n">
        <v>138.5185735004955</v>
      </c>
      <c r="AX618" t="n">
        <v>10624.71475074406</v>
      </c>
      <c r="AY618" t="n">
        <v>163282.4609705608</v>
      </c>
      <c r="AZ618" t="n">
        <v>205080.9124408052</v>
      </c>
      <c r="BA618" t="n">
        <v>39343.24732222543</v>
      </c>
      <c r="BB618" t="n">
        <v>32515.88134164259</v>
      </c>
      <c r="BC618" t="n">
        <v>71859.12866386803</v>
      </c>
      <c r="BD618" t="n">
        <v>2.316207821852055</v>
      </c>
      <c r="BE618" t="n">
        <v>2.954566124127004</v>
      </c>
      <c r="BF618" t="n">
        <v>32.54599969872032</v>
      </c>
      <c r="BG618" t="n">
        <v>2.994368448091592</v>
      </c>
      <c r="BH618" t="n">
        <v>1558.836530420604</v>
      </c>
      <c r="BI618" t="n">
        <v>368.617629760445</v>
      </c>
      <c r="BJ618" t="n">
        <v>47705.41287985549</v>
      </c>
      <c r="BK618" t="n">
        <v>60791.94947915847</v>
      </c>
      <c r="BL618" t="n">
        <v>48328.8924704223</v>
      </c>
      <c r="BM618" t="n">
        <v>5012.144588099178</v>
      </c>
      <c r="BN618" t="n">
        <v>27987.83290046341</v>
      </c>
      <c r="BO618" t="n">
        <v>6711.609742408354</v>
      </c>
      <c r="BP618" t="n">
        <v>0.2018600971919972</v>
      </c>
      <c r="BQ618" t="n">
        <v>1.782976520137068</v>
      </c>
      <c r="BR618" t="n">
        <v>280.1729856779767</v>
      </c>
      <c r="BS618" t="n">
        <v>4185.784219048276</v>
      </c>
      <c r="BT618" t="n">
        <v>2744.099166161928</v>
      </c>
      <c r="BU618" t="n">
        <v>5288.334481770456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210</v>
      </c>
      <c r="C619" t="n">
        <v>78</v>
      </c>
      <c r="D619" t="n">
        <v>1113.970920912444</v>
      </c>
      <c r="E619" t="n">
        <v>10.58148901278915</v>
      </c>
      <c r="F619" t="n">
        <v>159.2863657667777</v>
      </c>
      <c r="G619" t="n">
        <v>6483.736255411398</v>
      </c>
      <c r="H619" t="n">
        <v>262880.1506284531</v>
      </c>
      <c r="I619" t="n">
        <v>183995.1737292</v>
      </c>
      <c r="J619" t="n">
        <v>514.4488395127685</v>
      </c>
      <c r="K619" t="n">
        <v>425.4958747731603</v>
      </c>
      <c r="L619" t="n">
        <v>-267.4537906541606</v>
      </c>
      <c r="M619" t="n">
        <v>2.316207821852055</v>
      </c>
      <c r="N619" t="n">
        <v>32.54599969872032</v>
      </c>
      <c r="O619" t="n">
        <v>1697.264290322025</v>
      </c>
      <c r="P619" t="n">
        <v>2.954566124127004</v>
      </c>
      <c r="Q619" t="n">
        <v>2.461220828829338</v>
      </c>
      <c r="R619" t="n">
        <v>368.617629760445</v>
      </c>
      <c r="S619" t="n">
        <v>93.50100502092698</v>
      </c>
      <c r="T619" t="n">
        <v>1492.354251236845</v>
      </c>
      <c r="U619" t="n">
        <v>43324.77852107856</v>
      </c>
      <c r="V619" t="n">
        <v>356.6666666666667</v>
      </c>
      <c r="W619" t="n">
        <v>568.6666666666666</v>
      </c>
      <c r="X619" t="n">
        <v>235</v>
      </c>
      <c r="Y619" t="n">
        <v>0</v>
      </c>
      <c r="Z619" t="n">
        <v>0.61302419534782</v>
      </c>
      <c r="AA619" t="n">
        <v>5.519738205902005</v>
      </c>
      <c r="AB619" t="n">
        <v>493.2348217912122</v>
      </c>
      <c r="AC619" t="n">
        <v>5023.273344044351</v>
      </c>
      <c r="AD619" t="n">
        <v>2567.36042280158</v>
      </c>
      <c r="AE619" t="n">
        <v>1.35207956935987</v>
      </c>
      <c r="AF619" t="n">
        <v>17.70508712475919</v>
      </c>
      <c r="AG619" t="n">
        <v>557.1361021483739</v>
      </c>
      <c r="AH619" t="n">
        <v>32813.62089095912</v>
      </c>
      <c r="AI619" t="n">
        <v>18539.92976133544</v>
      </c>
      <c r="AJ619" t="n">
        <v>-17.88153869838218</v>
      </c>
      <c r="AK619" t="n">
        <v>59.31386082218523</v>
      </c>
      <c r="AL619" t="n">
        <v>56.06403977686767</v>
      </c>
      <c r="AM619" t="n">
        <v>-0.6383583022749487</v>
      </c>
      <c r="AN619" t="n">
        <v>30.08477886989101</v>
      </c>
      <c r="AO619" t="n">
        <v>1328.64666056158</v>
      </c>
      <c r="AP619" t="n">
        <v>1006402.284802979</v>
      </c>
      <c r="AQ619" t="n">
        <v>0.2160595824211471</v>
      </c>
      <c r="AR619" t="n">
        <v>0.2331203821822571</v>
      </c>
      <c r="AS619" t="n">
        <v>0.1166172287390391</v>
      </c>
      <c r="AT619" t="n">
        <v>0.249970908705765</v>
      </c>
      <c r="AU619" t="n">
        <v>0.1842318979517919</v>
      </c>
      <c r="AV619" t="n">
        <v>7.626171661357059</v>
      </c>
      <c r="AW619" t="n">
        <v>138.5319983201569</v>
      </c>
      <c r="AX619" t="n">
        <v>10626.55219382839</v>
      </c>
      <c r="AY619" t="n">
        <v>163296.8409526355</v>
      </c>
      <c r="AZ619" t="n">
        <v>205099.8796643815</v>
      </c>
      <c r="BA619" t="n">
        <v>39343.24732222543</v>
      </c>
      <c r="BB619" t="n">
        <v>31728.50842999293</v>
      </c>
      <c r="BC619" t="n">
        <v>71071.75575221835</v>
      </c>
      <c r="BD619" t="n">
        <v>2.316207821852055</v>
      </c>
      <c r="BE619" t="n">
        <v>2.954566124127004</v>
      </c>
      <c r="BF619" t="n">
        <v>32.54599969872032</v>
      </c>
      <c r="BG619" t="n">
        <v>2.461220828829338</v>
      </c>
      <c r="BH619" t="n">
        <v>1697.264290322025</v>
      </c>
      <c r="BI619" t="n">
        <v>368.617629760445</v>
      </c>
      <c r="BJ619" t="n">
        <v>47705.41287985549</v>
      </c>
      <c r="BK619" t="n">
        <v>60791.94947915847</v>
      </c>
      <c r="BL619" t="n">
        <v>48328.8924704223</v>
      </c>
      <c r="BM619" t="n">
        <v>4227.244663021288</v>
      </c>
      <c r="BN619" t="n">
        <v>30490.52199448253</v>
      </c>
      <c r="BO619" t="n">
        <v>6711.609742408354</v>
      </c>
      <c r="BP619" t="n">
        <v>0.2018600971919972</v>
      </c>
      <c r="BQ619" t="n">
        <v>1.782976520137068</v>
      </c>
      <c r="BR619" t="n">
        <v>285.3234781906425</v>
      </c>
      <c r="BS619" t="n">
        <v>4185.784219048276</v>
      </c>
      <c r="BT619" t="n">
        <v>2744.099166161928</v>
      </c>
      <c r="BU619" t="n">
        <v>5381.452231053225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210</v>
      </c>
      <c r="C620" t="n">
        <v>78</v>
      </c>
      <c r="D620" t="n">
        <v>1113.977669650741</v>
      </c>
      <c r="E620" t="n">
        <v>10.58162809653942</v>
      </c>
      <c r="F620" t="n">
        <v>159.2863709948793</v>
      </c>
      <c r="G620" t="n">
        <v>6483.914910932956</v>
      </c>
      <c r="H620" t="n">
        <v>262880.1506284531</v>
      </c>
      <c r="I620" t="n">
        <v>183993.9466841487</v>
      </c>
      <c r="J620" t="n">
        <v>515.6853327986591</v>
      </c>
      <c r="K620" t="n">
        <v>425.4958747731603</v>
      </c>
      <c r="L620" t="n">
        <v>-267.4537906541606</v>
      </c>
      <c r="M620" t="n">
        <v>2.316207821852055</v>
      </c>
      <c r="N620" t="n">
        <v>32.74749774748168</v>
      </c>
      <c r="O620" t="n">
        <v>1766.478170272735</v>
      </c>
      <c r="P620" t="n">
        <v>2.954566124127004</v>
      </c>
      <c r="Q620" t="n">
        <v>2.194647019198212</v>
      </c>
      <c r="R620" t="n">
        <v>368.617629760445</v>
      </c>
      <c r="S620" t="n">
        <v>93.50100502092698</v>
      </c>
      <c r="T620" t="n">
        <v>1492.822323095238</v>
      </c>
      <c r="U620" t="n">
        <v>43393.99240102927</v>
      </c>
      <c r="V620" t="n">
        <v>357.6666666666667</v>
      </c>
      <c r="W620" t="n">
        <v>569</v>
      </c>
      <c r="X620" t="n">
        <v>235</v>
      </c>
      <c r="Y620" t="n">
        <v>0</v>
      </c>
      <c r="Z620" t="n">
        <v>0.6130246726460086</v>
      </c>
      <c r="AA620" t="n">
        <v>5.519790973676486</v>
      </c>
      <c r="AB620" t="n">
        <v>493.9297947404036</v>
      </c>
      <c r="AC620" t="n">
        <v>5023.273344044351</v>
      </c>
      <c r="AD620" t="n">
        <v>2567.363088539676</v>
      </c>
      <c r="AE620" t="n">
        <v>1.352080046658058</v>
      </c>
      <c r="AF620" t="n">
        <v>17.70510628693955</v>
      </c>
      <c r="AG620" t="n">
        <v>557.3915437356783</v>
      </c>
      <c r="AH620" t="n">
        <v>32813.62089095912</v>
      </c>
      <c r="AI620" t="n">
        <v>18539.93072856722</v>
      </c>
      <c r="AJ620" t="n">
        <v>-20.7539054311112</v>
      </c>
      <c r="AK620" t="n">
        <v>79.58627580503465</v>
      </c>
      <c r="AL620" t="n">
        <v>62.92571479058145</v>
      </c>
      <c r="AM620" t="n">
        <v>-0.6383583022749487</v>
      </c>
      <c r="AN620" t="n">
        <v>30.5528507282835</v>
      </c>
      <c r="AO620" t="n">
        <v>1397.86054051229</v>
      </c>
      <c r="AP620" t="n">
        <v>1006113.959090309</v>
      </c>
      <c r="AQ620" t="n">
        <v>0.2160874633854671</v>
      </c>
      <c r="AR620" t="n">
        <v>0.2330763683011391</v>
      </c>
      <c r="AS620" t="n">
        <v>0.1165096441684237</v>
      </c>
      <c r="AT620" t="n">
        <v>0.2500425307081641</v>
      </c>
      <c r="AU620" t="n">
        <v>0.1842839934368058</v>
      </c>
      <c r="AV620" t="n">
        <v>7.626917976127475</v>
      </c>
      <c r="AW620" t="n">
        <v>138.5458793580435</v>
      </c>
      <c r="AX620" t="n">
        <v>10628.38563551049</v>
      </c>
      <c r="AY620" t="n">
        <v>163308.5534304604</v>
      </c>
      <c r="AZ620" t="n">
        <v>205114.5122161579</v>
      </c>
      <c r="BA620" t="n">
        <v>39343.24732222543</v>
      </c>
      <c r="BB620" t="n">
        <v>31334.82197416808</v>
      </c>
      <c r="BC620" t="n">
        <v>70678.06929639351</v>
      </c>
      <c r="BD620" t="n">
        <v>2.316207821852055</v>
      </c>
      <c r="BE620" t="n">
        <v>2.954566124127004</v>
      </c>
      <c r="BF620" t="n">
        <v>32.74749774748168</v>
      </c>
      <c r="BG620" t="n">
        <v>2.194647019198212</v>
      </c>
      <c r="BH620" t="n">
        <v>1766.478170272735</v>
      </c>
      <c r="BI620" t="n">
        <v>368.617629760445</v>
      </c>
      <c r="BJ620" t="n">
        <v>47705.41287985549</v>
      </c>
      <c r="BK620" t="n">
        <v>60791.94947915847</v>
      </c>
      <c r="BL620" t="n">
        <v>48625.41699897952</v>
      </c>
      <c r="BM620" t="n">
        <v>3834.794700482344</v>
      </c>
      <c r="BN620" t="n">
        <v>31741.8665414921</v>
      </c>
      <c r="BO620" t="n">
        <v>6711.609742408354</v>
      </c>
      <c r="BP620" t="n">
        <v>0.2018600971919972</v>
      </c>
      <c r="BQ620" t="n">
        <v>1.846718535624916</v>
      </c>
      <c r="BR620" t="n">
        <v>287.8987244469754</v>
      </c>
      <c r="BS620" t="n">
        <v>4185.784219048276</v>
      </c>
      <c r="BT620" t="n">
        <v>2837.901916153844</v>
      </c>
      <c r="BU620" t="n">
        <v>5428.01110569461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210</v>
      </c>
      <c r="C621" t="n">
        <v>78</v>
      </c>
      <c r="D621" t="n">
        <v>1113.981852184701</v>
      </c>
      <c r="E621" t="n">
        <v>10.5817155146161</v>
      </c>
      <c r="F621" t="n">
        <v>159.2863795810361</v>
      </c>
      <c r="G621" t="n">
        <v>6484.023792508648</v>
      </c>
      <c r="H621" t="n">
        <v>262880.1506284531</v>
      </c>
      <c r="I621" t="n">
        <v>183993.9466841487</v>
      </c>
      <c r="J621" t="n">
        <v>515.6853327986591</v>
      </c>
      <c r="K621" t="n">
        <v>425.4958747731603</v>
      </c>
      <c r="L621" t="n">
        <v>-267.4537906541606</v>
      </c>
      <c r="M621" t="n">
        <v>2.480193596233184</v>
      </c>
      <c r="N621" t="n">
        <v>32.84824677186237</v>
      </c>
      <c r="O621" t="n">
        <v>2365.842835733442</v>
      </c>
      <c r="P621" t="n">
        <v>2.954566124127004</v>
      </c>
      <c r="Q621" t="n">
        <v>2.194647019198212</v>
      </c>
      <c r="R621" t="n">
        <v>368.617629760445</v>
      </c>
      <c r="S621" t="n">
        <v>93.66499079530813</v>
      </c>
      <c r="T621" t="n">
        <v>1492.923072119619</v>
      </c>
      <c r="U621" t="n">
        <v>43993.35706648999</v>
      </c>
      <c r="V621" t="n">
        <v>359.3333333333333</v>
      </c>
      <c r="W621" t="n">
        <v>569</v>
      </c>
      <c r="X621" t="n">
        <v>235</v>
      </c>
      <c r="Y621" t="n">
        <v>0</v>
      </c>
      <c r="Z621" t="n">
        <v>0.6130430174504372</v>
      </c>
      <c r="AA621" t="n">
        <v>5.519817386214247</v>
      </c>
      <c r="AB621" t="n">
        <v>504.672864140587</v>
      </c>
      <c r="AC621" t="n">
        <v>5023.273344044351</v>
      </c>
      <c r="AD621" t="n">
        <v>2567.363088539676</v>
      </c>
      <c r="AE621" t="n">
        <v>1.352086893785009</v>
      </c>
      <c r="AF621" t="n">
        <v>17.70511589668025</v>
      </c>
      <c r="AG621" t="n">
        <v>561.2915327888519</v>
      </c>
      <c r="AH621" t="n">
        <v>32813.62089095912</v>
      </c>
      <c r="AI621" t="n">
        <v>18539.93072856722</v>
      </c>
      <c r="AJ621" t="n">
        <v>-17.84859575644636</v>
      </c>
      <c r="AK621" t="n">
        <v>62.48465977970324</v>
      </c>
      <c r="AL621" t="n">
        <v>32.50824147182359</v>
      </c>
      <c r="AM621" t="n">
        <v>-0.47437252789382</v>
      </c>
      <c r="AN621" t="n">
        <v>30.65359975266418</v>
      </c>
      <c r="AO621" t="n">
        <v>1997.225205972997</v>
      </c>
      <c r="AP621" t="n">
        <v>1005978.440795296</v>
      </c>
      <c r="AQ621" t="n">
        <v>0.2160679041284484</v>
      </c>
      <c r="AR621" t="n">
        <v>0.2330127705030639</v>
      </c>
      <c r="AS621" t="n">
        <v>0.1165414745890283</v>
      </c>
      <c r="AT621" t="n">
        <v>0.2500827476149757</v>
      </c>
      <c r="AU621" t="n">
        <v>0.1842951031644835</v>
      </c>
      <c r="AV621" t="n">
        <v>7.626873776748788</v>
      </c>
      <c r="AW621" t="n">
        <v>138.5455572407773</v>
      </c>
      <c r="AX621" t="n">
        <v>10628.14371957732</v>
      </c>
      <c r="AY621" t="n">
        <v>163304.6962880727</v>
      </c>
      <c r="AZ621" t="n">
        <v>205109.1457665586</v>
      </c>
      <c r="BA621" t="n">
        <v>39343.24732222543</v>
      </c>
      <c r="BB621" t="n">
        <v>31334.82197416808</v>
      </c>
      <c r="BC621" t="n">
        <v>70678.06929639351</v>
      </c>
      <c r="BD621" t="n">
        <v>2.480193596233184</v>
      </c>
      <c r="BE621" t="n">
        <v>2.954566124127004</v>
      </c>
      <c r="BF621" t="n">
        <v>32.84824677186237</v>
      </c>
      <c r="BG621" t="n">
        <v>2.194647019198212</v>
      </c>
      <c r="BH621" t="n">
        <v>2365.842835733442</v>
      </c>
      <c r="BI621" t="n">
        <v>368.617629760445</v>
      </c>
      <c r="BJ621" t="n">
        <v>51075.40335620375</v>
      </c>
      <c r="BK621" t="n">
        <v>60791.94947915847</v>
      </c>
      <c r="BL621" t="n">
        <v>48773.67926325814</v>
      </c>
      <c r="BM621" t="n">
        <v>3834.794700482344</v>
      </c>
      <c r="BN621" t="n">
        <v>42598.17670792186</v>
      </c>
      <c r="BO621" t="n">
        <v>6711.609742408354</v>
      </c>
      <c r="BP621" t="n">
        <v>0.2280359609201904</v>
      </c>
      <c r="BQ621" t="n">
        <v>1.87858954336884</v>
      </c>
      <c r="BR621" t="n">
        <v>350.7786607961234</v>
      </c>
      <c r="BS621" t="n">
        <v>4723.71143747383</v>
      </c>
      <c r="BT621" t="n">
        <v>2884.803291149803</v>
      </c>
      <c r="BU621" t="n">
        <v>6566.957279184819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210</v>
      </c>
      <c r="C622" t="n">
        <v>78</v>
      </c>
      <c r="D622" t="n">
        <v>1113.9986282557</v>
      </c>
      <c r="E622" t="n">
        <v>10.58180498169874</v>
      </c>
      <c r="F622" t="n">
        <v>159.2863883572727</v>
      </c>
      <c r="G622" t="n">
        <v>6484.758486179628</v>
      </c>
      <c r="H622" t="n">
        <v>262880.1506284531</v>
      </c>
      <c r="I622" t="n">
        <v>183993.9466841487</v>
      </c>
      <c r="J622" t="n">
        <v>515.6853327986591</v>
      </c>
      <c r="K622" t="n">
        <v>425.4958747731603</v>
      </c>
      <c r="L622" t="n">
        <v>-267.4537906541606</v>
      </c>
      <c r="M622" t="n">
        <v>2.562186483423748</v>
      </c>
      <c r="N622" t="n">
        <v>32.84824677186237</v>
      </c>
      <c r="O622" t="n">
        <v>2665.525168463796</v>
      </c>
      <c r="P622" t="n">
        <v>2.954566124127004</v>
      </c>
      <c r="Q622" t="n">
        <v>2.194647019198212</v>
      </c>
      <c r="R622" t="n">
        <v>368.617629760445</v>
      </c>
      <c r="S622" t="n">
        <v>93.74698368249868</v>
      </c>
      <c r="T622" t="n">
        <v>1492.923072119619</v>
      </c>
      <c r="U622" t="n">
        <v>44293.03939922034</v>
      </c>
      <c r="V622" t="n">
        <v>360</v>
      </c>
      <c r="W622" t="n">
        <v>569</v>
      </c>
      <c r="X622" t="n">
        <v>235</v>
      </c>
      <c r="Y622" t="n">
        <v>0</v>
      </c>
      <c r="Z622" t="n">
        <v>0.613052346101606</v>
      </c>
      <c r="AA622" t="n">
        <v>5.519817428407894</v>
      </c>
      <c r="AB622" t="n">
        <v>510.0640348706318</v>
      </c>
      <c r="AC622" t="n">
        <v>5023.273344044351</v>
      </c>
      <c r="AD622" t="n">
        <v>2567.363088539676</v>
      </c>
      <c r="AE622" t="n">
        <v>1.352090473597439</v>
      </c>
      <c r="AF622" t="n">
        <v>17.7051159388739</v>
      </c>
      <c r="AG622" t="n">
        <v>563.2611633453917</v>
      </c>
      <c r="AH622" t="n">
        <v>32813.62089095912</v>
      </c>
      <c r="AI622" t="n">
        <v>18539.93072856722</v>
      </c>
      <c r="AJ622" t="n">
        <v>-14.30411373895019</v>
      </c>
      <c r="AK622" t="n">
        <v>41.57778732249484</v>
      </c>
      <c r="AL622" t="n">
        <v>-8.203698099190348</v>
      </c>
      <c r="AM622" t="n">
        <v>-0.3923796407032556</v>
      </c>
      <c r="AN622" t="n">
        <v>30.65359975266418</v>
      </c>
      <c r="AO622" t="n">
        <v>2296.907538703351</v>
      </c>
      <c r="AP622" t="n">
        <v>1006606.587559143</v>
      </c>
      <c r="AQ622" t="n">
        <v>0.2160323608839077</v>
      </c>
      <c r="AR622" t="n">
        <v>0.2330468054010783</v>
      </c>
      <c r="AS622" t="n">
        <v>0.1166744971927997</v>
      </c>
      <c r="AT622" t="n">
        <v>0.2500612003506386</v>
      </c>
      <c r="AU622" t="n">
        <v>0.1841851361715757</v>
      </c>
      <c r="AV622" t="n">
        <v>7.626389314988157</v>
      </c>
      <c r="AW622" t="n">
        <v>138.5304796608838</v>
      </c>
      <c r="AX622" t="n">
        <v>10627.70117363998</v>
      </c>
      <c r="AY622" t="n">
        <v>163289.6437225158</v>
      </c>
      <c r="AZ622" t="n">
        <v>205097.8284753441</v>
      </c>
      <c r="BA622" t="n">
        <v>39343.24732222543</v>
      </c>
      <c r="BB622" t="n">
        <v>31334.82197416808</v>
      </c>
      <c r="BC622" t="n">
        <v>70678.06929639351</v>
      </c>
      <c r="BD622" t="n">
        <v>2.562186483423748</v>
      </c>
      <c r="BE622" t="n">
        <v>2.954566124127004</v>
      </c>
      <c r="BF622" t="n">
        <v>32.84824677186237</v>
      </c>
      <c r="BG622" t="n">
        <v>2.194647019198212</v>
      </c>
      <c r="BH622" t="n">
        <v>2665.525168463796</v>
      </c>
      <c r="BI622" t="n">
        <v>368.617629760445</v>
      </c>
      <c r="BJ622" t="n">
        <v>52760.39859437788</v>
      </c>
      <c r="BK622" t="n">
        <v>60791.94947915847</v>
      </c>
      <c r="BL622" t="n">
        <v>48773.67926325814</v>
      </c>
      <c r="BM622" t="n">
        <v>3834.794700482344</v>
      </c>
      <c r="BN622" t="n">
        <v>48026.33179113673</v>
      </c>
      <c r="BO622" t="n">
        <v>6711.609742408354</v>
      </c>
      <c r="BP622" t="n">
        <v>0.2411238927842871</v>
      </c>
      <c r="BQ622" t="n">
        <v>1.87858954336884</v>
      </c>
      <c r="BR622" t="n">
        <v>382.2186289706975</v>
      </c>
      <c r="BS622" t="n">
        <v>4992.675046686608</v>
      </c>
      <c r="BT622" t="n">
        <v>2884.803291149803</v>
      </c>
      <c r="BU622" t="n">
        <v>7136.430365929923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210</v>
      </c>
      <c r="C623" t="n">
        <v>78</v>
      </c>
      <c r="D623" t="n">
        <v>1114.009822052653</v>
      </c>
      <c r="E623" t="n">
        <v>10.58184118840003</v>
      </c>
      <c r="F623" t="n">
        <v>159.2863883572727</v>
      </c>
      <c r="G623" t="n">
        <v>6485.275494201629</v>
      </c>
      <c r="H623" t="n">
        <v>262880.1506284531</v>
      </c>
      <c r="I623" t="n">
        <v>183993.9466841487</v>
      </c>
      <c r="J623" t="n">
        <v>515.6853327986591</v>
      </c>
      <c r="K623" t="n">
        <v>425.4958747731603</v>
      </c>
      <c r="L623" t="n">
        <v>-267.4537906541606</v>
      </c>
      <c r="M623" t="n">
        <v>2.562186483423748</v>
      </c>
      <c r="N623" t="n">
        <v>32.84824677186237</v>
      </c>
      <c r="O623" t="n">
        <v>2665.525168463796</v>
      </c>
      <c r="P623" t="n">
        <v>2.954566124127004</v>
      </c>
      <c r="Q623" t="n">
        <v>2.194647019198212</v>
      </c>
      <c r="R623" t="n">
        <v>368.617629760445</v>
      </c>
      <c r="S623" t="n">
        <v>93.74698368249868</v>
      </c>
      <c r="T623" t="n">
        <v>1492.923072119619</v>
      </c>
      <c r="U623" t="n">
        <v>44293.03939922034</v>
      </c>
      <c r="V623" t="n">
        <v>360</v>
      </c>
      <c r="W623" t="n">
        <v>569</v>
      </c>
      <c r="X623" t="n">
        <v>235</v>
      </c>
      <c r="Y623" t="n">
        <v>0</v>
      </c>
      <c r="Z623" t="n">
        <v>0.6130524699868691</v>
      </c>
      <c r="AA623" t="n">
        <v>5.519817428407894</v>
      </c>
      <c r="AB623" t="n">
        <v>510.0789721121757</v>
      </c>
      <c r="AC623" t="n">
        <v>5023.273344044351</v>
      </c>
      <c r="AD623" t="n">
        <v>2567.363088539676</v>
      </c>
      <c r="AE623" t="n">
        <v>1.352090597482702</v>
      </c>
      <c r="AF623" t="n">
        <v>17.7051159388739</v>
      </c>
      <c r="AG623" t="n">
        <v>563.2761005869356</v>
      </c>
      <c r="AH623" t="n">
        <v>32813.62089095912</v>
      </c>
      <c r="AI623" t="n">
        <v>18539.93072856722</v>
      </c>
      <c r="AJ623" t="n">
        <v>-13.36132486518259</v>
      </c>
      <c r="AK623" t="n">
        <v>38.75653871936277</v>
      </c>
      <c r="AL623" t="n">
        <v>-14.91832447066796</v>
      </c>
      <c r="AM623" t="n">
        <v>-0.3923796407032556</v>
      </c>
      <c r="AN623" t="n">
        <v>30.65359975266418</v>
      </c>
      <c r="AO623" t="n">
        <v>2296.907538703351</v>
      </c>
      <c r="AP623" t="n">
        <v>1006899.633270791</v>
      </c>
      <c r="AQ623" t="n">
        <v>0.2160344216411485</v>
      </c>
      <c r="AR623" t="n">
        <v>0.2330511470163008</v>
      </c>
      <c r="AS623" t="n">
        <v>0.1167629847325939</v>
      </c>
      <c r="AT623" t="n">
        <v>0.2500308902024345</v>
      </c>
      <c r="AU623" t="n">
        <v>0.1841205564075222</v>
      </c>
      <c r="AV623" t="n">
        <v>7.625982056804975</v>
      </c>
      <c r="AW623" t="n">
        <v>138.5218015027037</v>
      </c>
      <c r="AX623" t="n">
        <v>10627.50335357524</v>
      </c>
      <c r="AY623" t="n">
        <v>163280.6019732898</v>
      </c>
      <c r="AZ623" t="n">
        <v>205089.6100380636</v>
      </c>
      <c r="BA623" t="n">
        <v>39343.24732222543</v>
      </c>
      <c r="BB623" t="n">
        <v>31334.82197416808</v>
      </c>
      <c r="BC623" t="n">
        <v>70678.06929639351</v>
      </c>
      <c r="BD623" t="n">
        <v>2.562186483423748</v>
      </c>
      <c r="BE623" t="n">
        <v>2.954566124127004</v>
      </c>
      <c r="BF623" t="n">
        <v>32.84824677186237</v>
      </c>
      <c r="BG623" t="n">
        <v>2.194647019198212</v>
      </c>
      <c r="BH623" t="n">
        <v>2665.525168463796</v>
      </c>
      <c r="BI623" t="n">
        <v>368.617629760445</v>
      </c>
      <c r="BJ623" t="n">
        <v>52760.39859437788</v>
      </c>
      <c r="BK623" t="n">
        <v>60791.94947915847</v>
      </c>
      <c r="BL623" t="n">
        <v>48773.67926325814</v>
      </c>
      <c r="BM623" t="n">
        <v>3834.794700482344</v>
      </c>
      <c r="BN623" t="n">
        <v>48026.33179113673</v>
      </c>
      <c r="BO623" t="n">
        <v>6711.609742408354</v>
      </c>
      <c r="BP623" t="n">
        <v>0.2411238927842871</v>
      </c>
      <c r="BQ623" t="n">
        <v>1.87858954336884</v>
      </c>
      <c r="BR623" t="n">
        <v>382.2186289706975</v>
      </c>
      <c r="BS623" t="n">
        <v>4992.675046686608</v>
      </c>
      <c r="BT623" t="n">
        <v>2884.803291149803</v>
      </c>
      <c r="BU623" t="n">
        <v>7136.430365929923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210</v>
      </c>
      <c r="C624" t="n">
        <v>78</v>
      </c>
      <c r="D624" t="n">
        <v>1114.016675037392</v>
      </c>
      <c r="E624" t="n">
        <v>10.58186286368611</v>
      </c>
      <c r="F624" t="n">
        <v>159.2863883572727</v>
      </c>
      <c r="G624" t="n">
        <v>6485.592625958322</v>
      </c>
      <c r="H624" t="n">
        <v>262880.1506284531</v>
      </c>
      <c r="I624" t="n">
        <v>183993.9466841487</v>
      </c>
      <c r="J624" t="n">
        <v>515.6853327986591</v>
      </c>
      <c r="K624" t="n">
        <v>425.4958747731603</v>
      </c>
      <c r="L624" t="n">
        <v>-267.4537906541606</v>
      </c>
      <c r="M624" t="n">
        <v>2.562186483423748</v>
      </c>
      <c r="N624" t="n">
        <v>32.84824677186237</v>
      </c>
      <c r="O624" t="n">
        <v>2665.525168463796</v>
      </c>
      <c r="P624" t="n">
        <v>2.954566124127004</v>
      </c>
      <c r="Q624" t="n">
        <v>2.194647019198212</v>
      </c>
      <c r="R624" t="n">
        <v>368.617629760445</v>
      </c>
      <c r="S624" t="n">
        <v>93.74698368249868</v>
      </c>
      <c r="T624" t="n">
        <v>1492.923072119619</v>
      </c>
      <c r="U624" t="n">
        <v>44293.03939922034</v>
      </c>
      <c r="V624" t="n">
        <v>360</v>
      </c>
      <c r="W624" t="n">
        <v>569</v>
      </c>
      <c r="X624" t="n">
        <v>235</v>
      </c>
      <c r="Y624" t="n">
        <v>0</v>
      </c>
      <c r="Z624" t="n">
        <v>0.6130525442092501</v>
      </c>
      <c r="AA624" t="n">
        <v>5.519817428407894</v>
      </c>
      <c r="AB624" t="n">
        <v>510.0881329673883</v>
      </c>
      <c r="AC624" t="n">
        <v>5023.273344044351</v>
      </c>
      <c r="AD624" t="n">
        <v>2567.363088539676</v>
      </c>
      <c r="AE624" t="n">
        <v>1.352090671705084</v>
      </c>
      <c r="AF624" t="n">
        <v>17.7051159388739</v>
      </c>
      <c r="AG624" t="n">
        <v>563.2852614421482</v>
      </c>
      <c r="AH624" t="n">
        <v>32813.62089095912</v>
      </c>
      <c r="AI624" t="n">
        <v>18539.93072856722</v>
      </c>
      <c r="AJ624" t="n">
        <v>-13.65636041153605</v>
      </c>
      <c r="AK624" t="n">
        <v>39.67614671194418</v>
      </c>
      <c r="AL624" t="n">
        <v>-3.139016976349428</v>
      </c>
      <c r="AM624" t="n">
        <v>-0.3923796407032556</v>
      </c>
      <c r="AN624" t="n">
        <v>30.65359975266418</v>
      </c>
      <c r="AO624" t="n">
        <v>2296.907538703351</v>
      </c>
      <c r="AP624" t="n">
        <v>1006866.557028411</v>
      </c>
      <c r="AQ624" t="n">
        <v>0.2160485805557594</v>
      </c>
      <c r="AR624" t="n">
        <v>0.2330445648940918</v>
      </c>
      <c r="AS624" t="n">
        <v>0.116749753811373</v>
      </c>
      <c r="AT624" t="n">
        <v>0.2500241018042295</v>
      </c>
      <c r="AU624" t="n">
        <v>0.1841329989345461</v>
      </c>
      <c r="AV624" t="n">
        <v>7.626034899457284</v>
      </c>
      <c r="AW624" t="n">
        <v>138.5233419674665</v>
      </c>
      <c r="AX624" t="n">
        <v>10628.25712965985</v>
      </c>
      <c r="AY624" t="n">
        <v>163282.2117995654</v>
      </c>
      <c r="AZ624" t="n">
        <v>205090.2568047502</v>
      </c>
      <c r="BA624" t="n">
        <v>39343.24732222543</v>
      </c>
      <c r="BB624" t="n">
        <v>31334.82197416808</v>
      </c>
      <c r="BC624" t="n">
        <v>70678.06929639351</v>
      </c>
      <c r="BD624" t="n">
        <v>2.562186483423748</v>
      </c>
      <c r="BE624" t="n">
        <v>2.954566124127004</v>
      </c>
      <c r="BF624" t="n">
        <v>32.84824677186237</v>
      </c>
      <c r="BG624" t="n">
        <v>2.194647019198212</v>
      </c>
      <c r="BH624" t="n">
        <v>2665.525168463796</v>
      </c>
      <c r="BI624" t="n">
        <v>368.617629760445</v>
      </c>
      <c r="BJ624" t="n">
        <v>52760.39859437788</v>
      </c>
      <c r="BK624" t="n">
        <v>60791.94947915847</v>
      </c>
      <c r="BL624" t="n">
        <v>48773.67926325814</v>
      </c>
      <c r="BM624" t="n">
        <v>3834.794700482344</v>
      </c>
      <c r="BN624" t="n">
        <v>48026.33179113673</v>
      </c>
      <c r="BO624" t="n">
        <v>6711.609742408354</v>
      </c>
      <c r="BP624" t="n">
        <v>0.2411238927842871</v>
      </c>
      <c r="BQ624" t="n">
        <v>1.87858954336884</v>
      </c>
      <c r="BR624" t="n">
        <v>382.2186289706975</v>
      </c>
      <c r="BS624" t="n">
        <v>4992.675046686608</v>
      </c>
      <c r="BT624" t="n">
        <v>2884.803291149803</v>
      </c>
      <c r="BU624" t="n">
        <v>7136.430365929923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210</v>
      </c>
      <c r="C625" t="n">
        <v>78</v>
      </c>
      <c r="D625" t="n">
        <v>1114.020264866526</v>
      </c>
      <c r="E625" t="n">
        <v>10.5818744601425</v>
      </c>
      <c r="F625" t="n">
        <v>159.3093892000334</v>
      </c>
      <c r="G625" t="n">
        <v>6485.758522622861</v>
      </c>
      <c r="H625" t="n">
        <v>262880.1506284531</v>
      </c>
      <c r="I625" t="n">
        <v>183993.9466841487</v>
      </c>
      <c r="J625" t="n">
        <v>479.4433483304262</v>
      </c>
      <c r="K625" t="n">
        <v>389.2538903049273</v>
      </c>
      <c r="L625" t="n">
        <v>-267.4537906541606</v>
      </c>
      <c r="M625" t="n">
        <v>2.562186483423748</v>
      </c>
      <c r="N625" t="n">
        <v>21.86582723603405</v>
      </c>
      <c r="O625" t="n">
        <v>2665.525168463796</v>
      </c>
      <c r="P625" t="n">
        <v>2.954566124127004</v>
      </c>
      <c r="Q625" t="n">
        <v>2.284205707165359</v>
      </c>
      <c r="R625" t="n">
        <v>368.617629760445</v>
      </c>
      <c r="S625" t="n">
        <v>93.74698368249868</v>
      </c>
      <c r="T625" t="n">
        <v>1503.995050343414</v>
      </c>
      <c r="U625" t="n">
        <v>44293.03939922034</v>
      </c>
      <c r="V625" t="n">
        <v>360.6666666666667</v>
      </c>
      <c r="W625" t="n">
        <v>569.6666666666666</v>
      </c>
      <c r="X625" t="n">
        <v>235</v>
      </c>
      <c r="Y625" t="n">
        <v>0</v>
      </c>
      <c r="Z625" t="n">
        <v>0.6130525839000761</v>
      </c>
      <c r="AA625" t="n">
        <v>5.63789873948024</v>
      </c>
      <c r="AB625" t="n">
        <v>510.0929235147145</v>
      </c>
      <c r="AC625" t="n">
        <v>5023.273344044351</v>
      </c>
      <c r="AD625" t="n">
        <v>2567.363098240371</v>
      </c>
      <c r="AE625" t="n">
        <v>1.352090711395909</v>
      </c>
      <c r="AF625" t="n">
        <v>17.74796002826016</v>
      </c>
      <c r="AG625" t="n">
        <v>563.2900519894745</v>
      </c>
      <c r="AH625" t="n">
        <v>32813.62089095912</v>
      </c>
      <c r="AI625" t="n">
        <v>18539.93073208698</v>
      </c>
      <c r="AJ625" t="n">
        <v>-13.4544627439543</v>
      </c>
      <c r="AK625" t="n">
        <v>-7.805490998936037</v>
      </c>
      <c r="AL625" t="n">
        <v>-0.7190411317235489</v>
      </c>
      <c r="AM625" t="n">
        <v>-0.3923796407032556</v>
      </c>
      <c r="AN625" t="n">
        <v>19.58162152886871</v>
      </c>
      <c r="AO625" t="n">
        <v>2296.907538703351</v>
      </c>
      <c r="AP625" t="n">
        <v>1006840.371733871</v>
      </c>
      <c r="AQ625" t="n">
        <v>0.2160396265828791</v>
      </c>
      <c r="AR625" t="n">
        <v>0.2330506257759795</v>
      </c>
      <c r="AS625" t="n">
        <v>0.116722136974047</v>
      </c>
      <c r="AT625" t="n">
        <v>0.250052105384483</v>
      </c>
      <c r="AU625" t="n">
        <v>0.1841355052826113</v>
      </c>
      <c r="AV625" t="n">
        <v>7.626279475873541</v>
      </c>
      <c r="AW625" t="n">
        <v>138.5265408539981</v>
      </c>
      <c r="AX625" t="n">
        <v>10629.01739725934</v>
      </c>
      <c r="AY625" t="n">
        <v>163285.435813681</v>
      </c>
      <c r="AZ625" t="n">
        <v>205096.2985667201</v>
      </c>
      <c r="BA625" t="n">
        <v>39343.24732222543</v>
      </c>
      <c r="BB625" t="n">
        <v>31466.80013469087</v>
      </c>
      <c r="BC625" t="n">
        <v>70810.04745691631</v>
      </c>
      <c r="BD625" t="n">
        <v>2.562186483423748</v>
      </c>
      <c r="BE625" t="n">
        <v>2.954566124127004</v>
      </c>
      <c r="BF625" t="n">
        <v>21.86582723603405</v>
      </c>
      <c r="BG625" t="n">
        <v>2.284205707165359</v>
      </c>
      <c r="BH625" t="n">
        <v>2665.525168463796</v>
      </c>
      <c r="BI625" t="n">
        <v>368.617629760445</v>
      </c>
      <c r="BJ625" t="n">
        <v>52760.39859437788</v>
      </c>
      <c r="BK625" t="n">
        <v>60791.94947915847</v>
      </c>
      <c r="BL625" t="n">
        <v>32589.43671428473</v>
      </c>
      <c r="BM625" t="n">
        <v>3966.772861005129</v>
      </c>
      <c r="BN625" t="n">
        <v>48026.33179113673</v>
      </c>
      <c r="BO625" t="n">
        <v>6711.609742408354</v>
      </c>
      <c r="BP625" t="n">
        <v>0.2411238927842871</v>
      </c>
      <c r="BQ625" t="n">
        <v>1.167440290637658</v>
      </c>
      <c r="BR625" t="n">
        <v>382.2186289706975</v>
      </c>
      <c r="BS625" t="n">
        <v>4992.675046686608</v>
      </c>
      <c r="BT625" t="n">
        <v>1836.818194862496</v>
      </c>
      <c r="BU625" t="n">
        <v>7136.430365929923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210</v>
      </c>
      <c r="C626" t="n">
        <v>78</v>
      </c>
      <c r="D626" t="n">
        <v>1114.042001605651</v>
      </c>
      <c r="E626" t="n">
        <v>10.58188375747331</v>
      </c>
      <c r="F626" t="n">
        <v>159.3327625206392</v>
      </c>
      <c r="G626" t="n">
        <v>6485.866701893329</v>
      </c>
      <c r="H626" t="n">
        <v>262880.1506284531</v>
      </c>
      <c r="I626" t="n">
        <v>183993.9466841487</v>
      </c>
      <c r="J626" t="n">
        <v>461.3223560963096</v>
      </c>
      <c r="K626" t="n">
        <v>371.1328980708108</v>
      </c>
      <c r="L626" t="n">
        <v>-267.4537906541606</v>
      </c>
      <c r="M626" t="n">
        <v>2.562186483423748</v>
      </c>
      <c r="N626" t="n">
        <v>16.37461746811989</v>
      </c>
      <c r="O626" t="n">
        <v>2665.525168463796</v>
      </c>
      <c r="P626" t="n">
        <v>2.954566124127004</v>
      </c>
      <c r="Q626" t="n">
        <v>2.328985051148932</v>
      </c>
      <c r="R626" t="n">
        <v>368.617629760445</v>
      </c>
      <c r="S626" t="n">
        <v>93.74698368249868</v>
      </c>
      <c r="T626" t="n">
        <v>1509.531039455312</v>
      </c>
      <c r="U626" t="n">
        <v>44293.03939922034</v>
      </c>
      <c r="V626" t="n">
        <v>361</v>
      </c>
      <c r="W626" t="n">
        <v>570</v>
      </c>
      <c r="X626" t="n">
        <v>235</v>
      </c>
      <c r="Y626" t="n">
        <v>0</v>
      </c>
      <c r="Z626" t="n">
        <v>0.6130526156972992</v>
      </c>
      <c r="AA626" t="n">
        <v>5.696996720620819</v>
      </c>
      <c r="AB626" t="n">
        <v>510.0960471454442</v>
      </c>
      <c r="AC626" t="n">
        <v>5023.273344044351</v>
      </c>
      <c r="AD626" t="n">
        <v>2567.363103090717</v>
      </c>
      <c r="AE626" t="n">
        <v>1.352090743193132</v>
      </c>
      <c r="AF626" t="n">
        <v>17.76943939855769</v>
      </c>
      <c r="AG626" t="n">
        <v>563.2931756202041</v>
      </c>
      <c r="AH626" t="n">
        <v>32813.62089095912</v>
      </c>
      <c r="AI626" t="n">
        <v>18539.93073384686</v>
      </c>
      <c r="AJ626" t="n">
        <v>-10.2895337623797</v>
      </c>
      <c r="AK626" t="n">
        <v>-42.50190313961206</v>
      </c>
      <c r="AL626" t="n">
        <v>-52.9797131913374</v>
      </c>
      <c r="AM626" t="n">
        <v>-0.3923796407032556</v>
      </c>
      <c r="AN626" t="n">
        <v>14.04563241697098</v>
      </c>
      <c r="AO626" t="n">
        <v>2296.907538703351</v>
      </c>
      <c r="AP626" t="n">
        <v>1006970.915027194</v>
      </c>
      <c r="AQ626" t="n">
        <v>0.2160274735107376</v>
      </c>
      <c r="AR626" t="n">
        <v>0.2331579050465978</v>
      </c>
      <c r="AS626" t="n">
        <v>0.1167179908285797</v>
      </c>
      <c r="AT626" t="n">
        <v>0.249975449450818</v>
      </c>
      <c r="AU626" t="n">
        <v>0.184121181163267</v>
      </c>
      <c r="AV626" t="n">
        <v>7.626555320371419</v>
      </c>
      <c r="AW626" t="n">
        <v>138.5445712590362</v>
      </c>
      <c r="AX626" t="n">
        <v>10629.44072099654</v>
      </c>
      <c r="AY626" t="n">
        <v>163291.6094089496</v>
      </c>
      <c r="AZ626" t="n">
        <v>205101.9952223709</v>
      </c>
      <c r="BA626" t="n">
        <v>39343.24732222543</v>
      </c>
      <c r="BB626" t="n">
        <v>31532.78921495227</v>
      </c>
      <c r="BC626" t="n">
        <v>70876.0365371777</v>
      </c>
      <c r="BD626" t="n">
        <v>2.562186483423748</v>
      </c>
      <c r="BE626" t="n">
        <v>2.954566124127004</v>
      </c>
      <c r="BF626" t="n">
        <v>16.37461746811989</v>
      </c>
      <c r="BG626" t="n">
        <v>2.328985051148932</v>
      </c>
      <c r="BH626" t="n">
        <v>2665.525168463796</v>
      </c>
      <c r="BI626" t="n">
        <v>368.617629760445</v>
      </c>
      <c r="BJ626" t="n">
        <v>52760.39859437788</v>
      </c>
      <c r="BK626" t="n">
        <v>60791.94947915847</v>
      </c>
      <c r="BL626" t="n">
        <v>24497.31543979802</v>
      </c>
      <c r="BM626" t="n">
        <v>4032.761941266523</v>
      </c>
      <c r="BN626" t="n">
        <v>48026.33179113673</v>
      </c>
      <c r="BO626" t="n">
        <v>6711.609742408354</v>
      </c>
      <c r="BP626" t="n">
        <v>0.2411238927842871</v>
      </c>
      <c r="BQ626" t="n">
        <v>0.8118656642720664</v>
      </c>
      <c r="BR626" t="n">
        <v>382.2186289706975</v>
      </c>
      <c r="BS626" t="n">
        <v>4992.675046686608</v>
      </c>
      <c r="BT626" t="n">
        <v>1312.825646718842</v>
      </c>
      <c r="BU626" t="n">
        <v>7136.430365929923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210</v>
      </c>
      <c r="C627" t="n">
        <v>78</v>
      </c>
      <c r="D627" t="n">
        <v>1114.057483846361</v>
      </c>
      <c r="E627" t="n">
        <v>10.58188720309791</v>
      </c>
      <c r="F627" t="n">
        <v>159.3416221318356</v>
      </c>
      <c r="G627" t="n">
        <v>6485.914305504412</v>
      </c>
      <c r="H627" t="n">
        <v>262880.1506284531</v>
      </c>
      <c r="I627" t="n">
        <v>183980.9924379739</v>
      </c>
      <c r="J627" t="n">
        <v>474.3764147378989</v>
      </c>
      <c r="K627" t="n">
        <v>371.1328980708108</v>
      </c>
      <c r="L627" t="n">
        <v>-267.4537906541606</v>
      </c>
      <c r="M627" t="n">
        <v>2.562186483423748</v>
      </c>
      <c r="N627" t="n">
        <v>16.37461746811989</v>
      </c>
      <c r="O627" t="n">
        <v>2665.525168463796</v>
      </c>
      <c r="P627" t="n">
        <v>2.536399793915885</v>
      </c>
      <c r="Q627" t="n">
        <v>1.922043935625496</v>
      </c>
      <c r="R627" t="n">
        <v>368.617629760445</v>
      </c>
      <c r="S627" t="n">
        <v>94.16515001270979</v>
      </c>
      <c r="T627" t="n">
        <v>1509.937980570835</v>
      </c>
      <c r="U627" t="n">
        <v>44293.03939922034</v>
      </c>
      <c r="V627" t="n">
        <v>361</v>
      </c>
      <c r="W627" t="n">
        <v>571.3333333333334</v>
      </c>
      <c r="X627" t="n">
        <v>235</v>
      </c>
      <c r="Y627" t="n">
        <v>0</v>
      </c>
      <c r="Z627" t="n">
        <v>0.6130526274869835</v>
      </c>
      <c r="AA627" t="n">
        <v>5.697039619616572</v>
      </c>
      <c r="AB627" t="n">
        <v>510.0974242489617</v>
      </c>
      <c r="AC627" t="n">
        <v>5023.273344044351</v>
      </c>
      <c r="AD627" t="n">
        <v>2567.371354165175</v>
      </c>
      <c r="AE627" t="n">
        <v>1.352090754982817</v>
      </c>
      <c r="AF627" t="n">
        <v>17.76948229755344</v>
      </c>
      <c r="AG627" t="n">
        <v>563.2945527237216</v>
      </c>
      <c r="AH627" t="n">
        <v>32813.62089095912</v>
      </c>
      <c r="AI627" t="n">
        <v>18539.93372761211</v>
      </c>
      <c r="AJ627" t="n">
        <v>3.136445053214929</v>
      </c>
      <c r="AK627" t="n">
        <v>-46.47751176568456</v>
      </c>
      <c r="AL627" t="n">
        <v>-77.53202397572281</v>
      </c>
      <c r="AM627" t="n">
        <v>0.02578668950786284</v>
      </c>
      <c r="AN627" t="n">
        <v>14.45257353249441</v>
      </c>
      <c r="AO627" t="n">
        <v>2296.907538703351</v>
      </c>
      <c r="AP627" t="n">
        <v>1007489.811400895</v>
      </c>
      <c r="AQ627" t="n">
        <v>0.2160356741573798</v>
      </c>
      <c r="AR627" t="n">
        <v>0.2332402195650435</v>
      </c>
      <c r="AS627" t="n">
        <v>0.1168755342638582</v>
      </c>
      <c r="AT627" t="n">
        <v>0.2498171525335805</v>
      </c>
      <c r="AU627" t="n">
        <v>0.184031419480138</v>
      </c>
      <c r="AV627" t="n">
        <v>7.625504324136884</v>
      </c>
      <c r="AW627" t="n">
        <v>138.534507632726</v>
      </c>
      <c r="AX627" t="n">
        <v>10627.00978081968</v>
      </c>
      <c r="AY627" t="n">
        <v>163272.9946255685</v>
      </c>
      <c r="AZ627" t="n">
        <v>205076.7137067275</v>
      </c>
      <c r="BA627" t="n">
        <v>39343.24732222543</v>
      </c>
      <c r="BB627" t="n">
        <v>22320.03665127893</v>
      </c>
      <c r="BC627" t="n">
        <v>61663.28397350436</v>
      </c>
      <c r="BD627" t="n">
        <v>2.562186483423748</v>
      </c>
      <c r="BE627" t="n">
        <v>2.536399793915885</v>
      </c>
      <c r="BF627" t="n">
        <v>16.37461746811989</v>
      </c>
      <c r="BG627" t="n">
        <v>1.922043935625496</v>
      </c>
      <c r="BH627" t="n">
        <v>2665.525168463796</v>
      </c>
      <c r="BI627" t="n">
        <v>368.617629760445</v>
      </c>
      <c r="BJ627" t="n">
        <v>52760.39859437788</v>
      </c>
      <c r="BK627" t="n">
        <v>52192.35889836681</v>
      </c>
      <c r="BL627" t="n">
        <v>24497.31543979802</v>
      </c>
      <c r="BM627" t="n">
        <v>3432.654017026422</v>
      </c>
      <c r="BN627" t="n">
        <v>48026.33179113673</v>
      </c>
      <c r="BO627" t="n">
        <v>6711.609742408354</v>
      </c>
      <c r="BP627" t="n">
        <v>0.2411238927842871</v>
      </c>
      <c r="BQ627" t="n">
        <v>0.8118656642720664</v>
      </c>
      <c r="BR627" t="n">
        <v>382.2186289706975</v>
      </c>
      <c r="BS627" t="n">
        <v>4992.675046686608</v>
      </c>
      <c r="BT627" t="n">
        <v>1312.825646718842</v>
      </c>
      <c r="BU627" t="n">
        <v>7136.430365929923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210</v>
      </c>
      <c r="C628" t="n">
        <v>78</v>
      </c>
      <c r="D628" t="n">
        <v>1114.066554200006</v>
      </c>
      <c r="E628" t="n">
        <v>10.5376650604673</v>
      </c>
      <c r="F628" t="n">
        <v>159.3468687660655</v>
      </c>
      <c r="G628" t="n">
        <v>6485.939278421652</v>
      </c>
      <c r="H628" t="n">
        <v>263838.6436741131</v>
      </c>
      <c r="I628" t="n">
        <v>183974.5153148865</v>
      </c>
      <c r="J628" t="n">
        <v>480.9034440586935</v>
      </c>
      <c r="K628" t="n">
        <v>371.1328980708108</v>
      </c>
      <c r="L628" t="n">
        <v>-267.4537906541606</v>
      </c>
      <c r="M628" t="n">
        <v>2.562186483423748</v>
      </c>
      <c r="N628" t="n">
        <v>16.37461746811989</v>
      </c>
      <c r="O628" t="n">
        <v>2665.525168463796</v>
      </c>
      <c r="P628" t="n">
        <v>2.327316628810326</v>
      </c>
      <c r="Q628" t="n">
        <v>1.718573377863778</v>
      </c>
      <c r="R628" t="n">
        <v>368.617629760445</v>
      </c>
      <c r="S628" t="n">
        <v>94.41886207232129</v>
      </c>
      <c r="T628" t="n">
        <v>1510.141451128597</v>
      </c>
      <c r="U628" t="n">
        <v>44426.09700613474</v>
      </c>
      <c r="V628" t="n">
        <v>361</v>
      </c>
      <c r="W628" t="n">
        <v>572</v>
      </c>
      <c r="X628" t="n">
        <v>236.3333333333333</v>
      </c>
      <c r="Y628" t="n">
        <v>0</v>
      </c>
      <c r="Z628" t="n">
        <v>0.6134577048472493</v>
      </c>
      <c r="AA628" t="n">
        <v>5.697065043388132</v>
      </c>
      <c r="AB628" t="n">
        <v>510.0994017499506</v>
      </c>
      <c r="AC628" t="n">
        <v>5023.273928777188</v>
      </c>
      <c r="AD628" t="n">
        <v>2567.375479702403</v>
      </c>
      <c r="AE628" t="n">
        <v>1.352237734026388</v>
      </c>
      <c r="AF628" t="n">
        <v>17.769507721325</v>
      </c>
      <c r="AG628" t="n">
        <v>563.2957067798484</v>
      </c>
      <c r="AH628" t="n">
        <v>32813.62110311941</v>
      </c>
      <c r="AI628" t="n">
        <v>18539.93522449474</v>
      </c>
      <c r="AJ628" t="n">
        <v>9.990834740407601</v>
      </c>
      <c r="AK628" t="n">
        <v>-42.35552761665264</v>
      </c>
      <c r="AL628" t="n">
        <v>-67.37649229681661</v>
      </c>
      <c r="AM628" t="n">
        <v>0.2348698546134221</v>
      </c>
      <c r="AN628" t="n">
        <v>14.65604409025613</v>
      </c>
      <c r="AO628" t="n">
        <v>2296.907538703351</v>
      </c>
      <c r="AP628" t="n">
        <v>1007349.322061445</v>
      </c>
      <c r="AQ628" t="n">
        <v>0.2160288447768814</v>
      </c>
      <c r="AR628" t="n">
        <v>0.2332635741934241</v>
      </c>
      <c r="AS628" t="n">
        <v>0.1168880563866111</v>
      </c>
      <c r="AT628" t="n">
        <v>0.2497800510511415</v>
      </c>
      <c r="AU628" t="n">
        <v>0.1840394735919418</v>
      </c>
      <c r="AV628" t="n">
        <v>7.625157307806236</v>
      </c>
      <c r="AW628" t="n">
        <v>138.5349980793009</v>
      </c>
      <c r="AX628" t="n">
        <v>10626.43400227455</v>
      </c>
      <c r="AY628" t="n">
        <v>163266.6685242073</v>
      </c>
      <c r="AZ628" t="n">
        <v>205063.9717823502</v>
      </c>
      <c r="BA628" t="n">
        <v>39343.24732222543</v>
      </c>
      <c r="BB628" t="n">
        <v>17713.66036944226</v>
      </c>
      <c r="BC628" t="n">
        <v>57056.90769166769</v>
      </c>
      <c r="BD628" t="n">
        <v>2.562186483423748</v>
      </c>
      <c r="BE628" t="n">
        <v>2.327316628810326</v>
      </c>
      <c r="BF628" t="n">
        <v>16.37461746811989</v>
      </c>
      <c r="BG628" t="n">
        <v>1.718573377863778</v>
      </c>
      <c r="BH628" t="n">
        <v>2665.525168463796</v>
      </c>
      <c r="BI628" t="n">
        <v>368.617629760445</v>
      </c>
      <c r="BJ628" t="n">
        <v>52760.39859437788</v>
      </c>
      <c r="BK628" t="n">
        <v>47892.56360797099</v>
      </c>
      <c r="BL628" t="n">
        <v>24497.31543979802</v>
      </c>
      <c r="BM628" t="n">
        <v>3132.600054906372</v>
      </c>
      <c r="BN628" t="n">
        <v>48026.33179113673</v>
      </c>
      <c r="BO628" t="n">
        <v>6711.609742408354</v>
      </c>
      <c r="BP628" t="n">
        <v>0.2411238927842871</v>
      </c>
      <c r="BQ628" t="n">
        <v>0.8118656642720664</v>
      </c>
      <c r="BR628" t="n">
        <v>382.2186289706975</v>
      </c>
      <c r="BS628" t="n">
        <v>4992.675046686608</v>
      </c>
      <c r="BT628" t="n">
        <v>1312.825646718842</v>
      </c>
      <c r="BU628" t="n">
        <v>7136.430365929923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210</v>
      </c>
      <c r="C629" t="n">
        <v>78</v>
      </c>
      <c r="D629" t="n">
        <v>1114.074235659212</v>
      </c>
      <c r="E629" t="n">
        <v>10.50664094776348</v>
      </c>
      <c r="F629" t="n">
        <v>159.4853853887582</v>
      </c>
      <c r="G629" t="n">
        <v>6485.95872490595</v>
      </c>
      <c r="H629" t="n">
        <v>264317.8901969432</v>
      </c>
      <c r="I629" t="n">
        <v>183974.5153148865</v>
      </c>
      <c r="J629" t="n">
        <v>480.9034440586935</v>
      </c>
      <c r="K629" t="n">
        <v>371.1328980708108</v>
      </c>
      <c r="L629" t="n">
        <v>-267.4537906541606</v>
      </c>
      <c r="M629" t="n">
        <v>2.562186483423748</v>
      </c>
      <c r="N629" t="n">
        <v>16.37461746811989</v>
      </c>
      <c r="O629" t="n">
        <v>2665.525168463796</v>
      </c>
      <c r="P629" t="n">
        <v>2.327316628810326</v>
      </c>
      <c r="Q629" t="n">
        <v>1.718573377863778</v>
      </c>
      <c r="R629" t="n">
        <v>368.617629760445</v>
      </c>
      <c r="S629" t="n">
        <v>94.45082363176964</v>
      </c>
      <c r="T629" t="n">
        <v>1510.275978488712</v>
      </c>
      <c r="U629" t="n">
        <v>44492.62580959194</v>
      </c>
      <c r="V629" t="n">
        <v>361</v>
      </c>
      <c r="W629" t="n">
        <v>572</v>
      </c>
      <c r="X629" t="n">
        <v>237.6666666666667</v>
      </c>
      <c r="Y629" t="n">
        <v>0</v>
      </c>
      <c r="Z629" t="n">
        <v>0.6143190078495031</v>
      </c>
      <c r="AA629" t="n">
        <v>5.697656949178683</v>
      </c>
      <c r="AB629" t="n">
        <v>510.1005917051946</v>
      </c>
      <c r="AC629" t="n">
        <v>5023.274221143608</v>
      </c>
      <c r="AD629" t="n">
        <v>2567.375479702403</v>
      </c>
      <c r="AE629" t="n">
        <v>1.352550396801283</v>
      </c>
      <c r="AF629" t="n">
        <v>17.76973301661332</v>
      </c>
      <c r="AG629" t="n">
        <v>563.2964850126614</v>
      </c>
      <c r="AH629" t="n">
        <v>32813.62120919955</v>
      </c>
      <c r="AI629" t="n">
        <v>18539.93522449474</v>
      </c>
      <c r="AJ629" t="n">
        <v>10.43285354359386</v>
      </c>
      <c r="AK629" t="n">
        <v>-40.67008254627306</v>
      </c>
      <c r="AL629" t="n">
        <v>-62.57435536200834</v>
      </c>
      <c r="AM629" t="n">
        <v>0.2348698546134221</v>
      </c>
      <c r="AN629" t="n">
        <v>14.65604409025613</v>
      </c>
      <c r="AO629" t="n">
        <v>2296.907538703351</v>
      </c>
      <c r="AP629" t="n">
        <v>1007231.947899229</v>
      </c>
      <c r="AQ629" t="n">
        <v>0.2146407101052431</v>
      </c>
      <c r="AR629" t="n">
        <v>0.2332438583309525</v>
      </c>
      <c r="AS629" t="n">
        <v>0.1168617509610294</v>
      </c>
      <c r="AT629" t="n">
        <v>0.2512082861847135</v>
      </c>
      <c r="AU629" t="n">
        <v>0.1840453944180614</v>
      </c>
      <c r="AV629" t="n">
        <v>7.625603178339158</v>
      </c>
      <c r="AW629" t="n">
        <v>138.5453224175045</v>
      </c>
      <c r="AX629" t="n">
        <v>10627.0241123097</v>
      </c>
      <c r="AY629" t="n">
        <v>163270.6304095149</v>
      </c>
      <c r="AZ629" t="n">
        <v>205071.8472681556</v>
      </c>
      <c r="BA629" t="n">
        <v>39343.24732222543</v>
      </c>
      <c r="BB629" t="n">
        <v>17713.66036944226</v>
      </c>
      <c r="BC629" t="n">
        <v>57056.90769166769</v>
      </c>
      <c r="BD629" t="n">
        <v>2.562186483423748</v>
      </c>
      <c r="BE629" t="n">
        <v>2.327316628810326</v>
      </c>
      <c r="BF629" t="n">
        <v>16.37461746811989</v>
      </c>
      <c r="BG629" t="n">
        <v>1.718573377863778</v>
      </c>
      <c r="BH629" t="n">
        <v>2665.525168463796</v>
      </c>
      <c r="BI629" t="n">
        <v>368.617629760445</v>
      </c>
      <c r="BJ629" t="n">
        <v>52760.39859437788</v>
      </c>
      <c r="BK629" t="n">
        <v>47892.56360797099</v>
      </c>
      <c r="BL629" t="n">
        <v>24497.31543979802</v>
      </c>
      <c r="BM629" t="n">
        <v>3132.600054906372</v>
      </c>
      <c r="BN629" t="n">
        <v>48026.33179113673</v>
      </c>
      <c r="BO629" t="n">
        <v>6711.609742408354</v>
      </c>
      <c r="BP629" t="n">
        <v>0.2411238927842871</v>
      </c>
      <c r="BQ629" t="n">
        <v>0.8118656642720664</v>
      </c>
      <c r="BR629" t="n">
        <v>382.2186289706975</v>
      </c>
      <c r="BS629" t="n">
        <v>4992.675046686608</v>
      </c>
      <c r="BT629" t="n">
        <v>1312.825646718842</v>
      </c>
      <c r="BU629" t="n">
        <v>7136.430365929923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210</v>
      </c>
      <c r="C630" t="n">
        <v>78</v>
      </c>
      <c r="D630" t="n">
        <v>1114.080865805955</v>
      </c>
      <c r="E630" t="n">
        <v>10.50222485172429</v>
      </c>
      <c r="F630" t="n">
        <v>159.5556989948118</v>
      </c>
      <c r="G630" t="n">
        <v>6485.976052709488</v>
      </c>
      <c r="H630" t="n">
        <v>264317.8901969432</v>
      </c>
      <c r="I630" t="n">
        <v>183974.5153148865</v>
      </c>
      <c r="J630" t="n">
        <v>480.9034440586935</v>
      </c>
      <c r="K630" t="n">
        <v>371.1328980708108</v>
      </c>
      <c r="L630" t="n">
        <v>-267.4537906541606</v>
      </c>
      <c r="M630" t="n">
        <v>2.562186483423748</v>
      </c>
      <c r="N630" t="n">
        <v>16.37461746811989</v>
      </c>
      <c r="O630" t="n">
        <v>2665.525168463796</v>
      </c>
      <c r="P630" t="n">
        <v>2.327316628810326</v>
      </c>
      <c r="Q630" t="n">
        <v>1.718573377863778</v>
      </c>
      <c r="R630" t="n">
        <v>395.972781113093</v>
      </c>
      <c r="S630" t="n">
        <v>94.45564718786734</v>
      </c>
      <c r="T630" t="n">
        <v>1510.343242168769</v>
      </c>
      <c r="U630" t="n">
        <v>44519.98096094459</v>
      </c>
      <c r="V630" t="n">
        <v>361</v>
      </c>
      <c r="W630" t="n">
        <v>572.6666666666666</v>
      </c>
      <c r="X630" t="n">
        <v>238</v>
      </c>
      <c r="Y630" t="n">
        <v>0</v>
      </c>
      <c r="Z630" t="n">
        <v>0.6146485139276461</v>
      </c>
      <c r="AA630" t="n">
        <v>5.697958148780702</v>
      </c>
      <c r="AB630" t="n">
        <v>510.1010928593636</v>
      </c>
      <c r="AC630" t="n">
        <v>5023.338489757988</v>
      </c>
      <c r="AD630" t="n">
        <v>2567.375479702403</v>
      </c>
      <c r="AE630" t="n">
        <v>1.35267010734492</v>
      </c>
      <c r="AF630" t="n">
        <v>17.76985091096421</v>
      </c>
      <c r="AG630" t="n">
        <v>563.2969861668304</v>
      </c>
      <c r="AH630" t="n">
        <v>32813.64452791354</v>
      </c>
      <c r="AI630" t="n">
        <v>18539.93522449474</v>
      </c>
      <c r="AJ630" t="n">
        <v>9.745070056137985</v>
      </c>
      <c r="AK630" t="n">
        <v>-47.55842326869274</v>
      </c>
      <c r="AL630" t="n">
        <v>-93.97882368493173</v>
      </c>
      <c r="AM630" t="n">
        <v>0.2348698546134221</v>
      </c>
      <c r="AN630" t="n">
        <v>14.65604409025613</v>
      </c>
      <c r="AO630" t="n">
        <v>2269.552387350703</v>
      </c>
      <c r="AP630" t="n">
        <v>1007285.017060497</v>
      </c>
      <c r="AQ630" t="n">
        <v>0.2143557662537478</v>
      </c>
      <c r="AR630" t="n">
        <v>0.2335331857703434</v>
      </c>
      <c r="AS630" t="n">
        <v>0.116855932779607</v>
      </c>
      <c r="AT630" t="n">
        <v>0.2512176364952993</v>
      </c>
      <c r="AU630" t="n">
        <v>0.1840374787010026</v>
      </c>
      <c r="AV630" t="n">
        <v>7.625908249224591</v>
      </c>
      <c r="AW630" t="n">
        <v>138.5527521645597</v>
      </c>
      <c r="AX630" t="n">
        <v>10627.34073591094</v>
      </c>
      <c r="AY630" t="n">
        <v>163274.1428595829</v>
      </c>
      <c r="AZ630" t="n">
        <v>205077.4418886745</v>
      </c>
      <c r="BA630" t="n">
        <v>39840.24984531284</v>
      </c>
      <c r="BB630" t="n">
        <v>17713.66036944226</v>
      </c>
      <c r="BC630" t="n">
        <v>57553.9102147551</v>
      </c>
      <c r="BD630" t="n">
        <v>2.562186483423748</v>
      </c>
      <c r="BE630" t="n">
        <v>2.327316628810326</v>
      </c>
      <c r="BF630" t="n">
        <v>16.37461746811989</v>
      </c>
      <c r="BG630" t="n">
        <v>1.718573377863778</v>
      </c>
      <c r="BH630" t="n">
        <v>2665.525168463796</v>
      </c>
      <c r="BI630" t="n">
        <v>395.972781113093</v>
      </c>
      <c r="BJ630" t="n">
        <v>52760.39859437788</v>
      </c>
      <c r="BK630" t="n">
        <v>47892.56360797099</v>
      </c>
      <c r="BL630" t="n">
        <v>24497.31543979802</v>
      </c>
      <c r="BM630" t="n">
        <v>3132.600054906372</v>
      </c>
      <c r="BN630" t="n">
        <v>48026.33179113673</v>
      </c>
      <c r="BO630" t="n">
        <v>7208.612265495759</v>
      </c>
      <c r="BP630" t="n">
        <v>0.2411238927842871</v>
      </c>
      <c r="BQ630" t="n">
        <v>0.8118656642720664</v>
      </c>
      <c r="BR630" t="n">
        <v>382.2186289706975</v>
      </c>
      <c r="BS630" t="n">
        <v>4992.675046686608</v>
      </c>
      <c r="BT630" t="n">
        <v>1312.825646718842</v>
      </c>
      <c r="BU630" t="n">
        <v>7136.430365929923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210</v>
      </c>
      <c r="C631" t="n">
        <v>78</v>
      </c>
      <c r="D631" t="n">
        <v>1114.083502405982</v>
      </c>
      <c r="E631" t="n">
        <v>10.50223403352788</v>
      </c>
      <c r="F631" t="n">
        <v>159.5571115732296</v>
      </c>
      <c r="G631" t="n">
        <v>6485.982171350471</v>
      </c>
      <c r="H631" t="n">
        <v>264300.7625830694</v>
      </c>
      <c r="I631" t="n">
        <v>183993.9364457596</v>
      </c>
      <c r="J631" t="n">
        <v>478.7081679464045</v>
      </c>
      <c r="K631" t="n">
        <v>371.1328980708108</v>
      </c>
      <c r="L631" t="n">
        <v>-267.4537906541606</v>
      </c>
      <c r="M631" t="n">
        <v>2.562186483423748</v>
      </c>
      <c r="N631" t="n">
        <v>16.37461746811989</v>
      </c>
      <c r="O631" t="n">
        <v>2665.525168463796</v>
      </c>
      <c r="P631" t="n">
        <v>2.327316628810326</v>
      </c>
      <c r="Q631" t="n">
        <v>0.6624164805884067</v>
      </c>
      <c r="R631" t="n">
        <v>409.650356789417</v>
      </c>
      <c r="S631" t="n">
        <v>94.45564718786734</v>
      </c>
      <c r="T631" t="n">
        <v>1511.399399066044</v>
      </c>
      <c r="U631" t="n">
        <v>44533.65853662091</v>
      </c>
      <c r="V631" t="n">
        <v>361</v>
      </c>
      <c r="W631" t="n">
        <v>573.6666666666666</v>
      </c>
      <c r="X631" t="n">
        <v>238.6666666666667</v>
      </c>
      <c r="Y631" t="n">
        <v>0</v>
      </c>
      <c r="Z631" t="n">
        <v>0.6146485426207262</v>
      </c>
      <c r="AA631" t="n">
        <v>5.697965092843076</v>
      </c>
      <c r="AB631" t="n">
        <v>510.1012701278071</v>
      </c>
      <c r="AC631" t="n">
        <v>5023.381415965669</v>
      </c>
      <c r="AD631" t="n">
        <v>2567.37555039766</v>
      </c>
      <c r="AE631" t="n">
        <v>1.352670136038</v>
      </c>
      <c r="AF631" t="n">
        <v>17.76985785502659</v>
      </c>
      <c r="AG631" t="n">
        <v>563.2971634352739</v>
      </c>
      <c r="AH631" t="n">
        <v>32813.66010291647</v>
      </c>
      <c r="AI631" t="n">
        <v>18539.93525014523</v>
      </c>
      <c r="AJ631" t="n">
        <v>9.405346469430006</v>
      </c>
      <c r="AK631" t="n">
        <v>-54.27264630881167</v>
      </c>
      <c r="AL631" t="n">
        <v>-66.79438117500359</v>
      </c>
      <c r="AM631" t="n">
        <v>0.2348698546134221</v>
      </c>
      <c r="AN631" t="n">
        <v>15.7122009875315</v>
      </c>
      <c r="AO631" t="n">
        <v>2255.874811674379</v>
      </c>
      <c r="AP631" t="n">
        <v>1007172.268928188</v>
      </c>
      <c r="AQ631" t="n">
        <v>0.2144271615291305</v>
      </c>
      <c r="AR631" t="n">
        <v>0.2336750578883223</v>
      </c>
      <c r="AS631" t="n">
        <v>0.1170013984751754</v>
      </c>
      <c r="AT631" t="n">
        <v>0.2508514312051679</v>
      </c>
      <c r="AU631" t="n">
        <v>0.1840449509022038</v>
      </c>
      <c r="AV631" t="n">
        <v>7.62436886369267</v>
      </c>
      <c r="AW631" t="n">
        <v>138.5237938055415</v>
      </c>
      <c r="AX631" t="n">
        <v>10624.27693755874</v>
      </c>
      <c r="AY631" t="n">
        <v>163254.82967722</v>
      </c>
      <c r="AZ631" t="n">
        <v>205031.5137832639</v>
      </c>
      <c r="BA631" t="n">
        <v>38532.95653595307</v>
      </c>
      <c r="BB631" t="n">
        <v>17713.66036944226</v>
      </c>
      <c r="BC631" t="n">
        <v>56246.61690539533</v>
      </c>
      <c r="BD631" t="n">
        <v>2.562186483423748</v>
      </c>
      <c r="BE631" t="n">
        <v>2.327316628810326</v>
      </c>
      <c r="BF631" t="n">
        <v>16.37461746811989</v>
      </c>
      <c r="BG631" t="n">
        <v>0.6624164805884067</v>
      </c>
      <c r="BH631" t="n">
        <v>2665.525168463796</v>
      </c>
      <c r="BI631" t="n">
        <v>409.650356789417</v>
      </c>
      <c r="BJ631" t="n">
        <v>52760.39859437788</v>
      </c>
      <c r="BK631" t="n">
        <v>47892.56360797099</v>
      </c>
      <c r="BL631" t="n">
        <v>24497.31543979802</v>
      </c>
      <c r="BM631" t="n">
        <v>1574.610207890608</v>
      </c>
      <c r="BN631" t="n">
        <v>48026.33179113673</v>
      </c>
      <c r="BO631" t="n">
        <v>7457.113527039462</v>
      </c>
      <c r="BP631" t="n">
        <v>0.2411238927842871</v>
      </c>
      <c r="BQ631" t="n">
        <v>0.8118656642720664</v>
      </c>
      <c r="BR631" t="n">
        <v>382.2186289706975</v>
      </c>
      <c r="BS631" t="n">
        <v>4992.675046686608</v>
      </c>
      <c r="BT631" t="n">
        <v>1312.825646718842</v>
      </c>
      <c r="BU631" t="n">
        <v>7136.430365929923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210</v>
      </c>
      <c r="C632" t="n">
        <v>78</v>
      </c>
      <c r="D632" t="n">
        <v>1114.085862504891</v>
      </c>
      <c r="E632" t="n">
        <v>10.50223903908548</v>
      </c>
      <c r="F632" t="n">
        <v>159.5584599013563</v>
      </c>
      <c r="G632" t="n">
        <v>6485.322037774932</v>
      </c>
      <c r="H632" t="n">
        <v>264292.1987761325</v>
      </c>
      <c r="I632" t="n">
        <v>184003.647478263</v>
      </c>
      <c r="J632" t="n">
        <v>490.1123049519658</v>
      </c>
      <c r="K632" t="n">
        <v>371.1328980708108</v>
      </c>
      <c r="L632" t="n">
        <v>-267.4537906541606</v>
      </c>
      <c r="M632" t="n">
        <v>3.825141151548581</v>
      </c>
      <c r="N632" t="n">
        <v>16.37461746811989</v>
      </c>
      <c r="O632" t="n">
        <v>2527.097408562376</v>
      </c>
      <c r="P632" t="n">
        <v>2.327316628810326</v>
      </c>
      <c r="Q632" t="n">
        <v>0.134338031950721</v>
      </c>
      <c r="R632" t="n">
        <v>414.9213038217939</v>
      </c>
      <c r="S632" t="n">
        <v>95.71860185599218</v>
      </c>
      <c r="T632" t="n">
        <v>1511.927477514682</v>
      </c>
      <c r="U632" t="n">
        <v>44677.3572435547</v>
      </c>
      <c r="V632" t="n">
        <v>362.3333333333333</v>
      </c>
      <c r="W632" t="n">
        <v>574.6666666666666</v>
      </c>
      <c r="X632" t="n">
        <v>239.6666666666667</v>
      </c>
      <c r="Y632" t="n">
        <v>0</v>
      </c>
      <c r="Z632" t="n">
        <v>0.6148099073158259</v>
      </c>
      <c r="AA632" t="n">
        <v>5.69797171477875</v>
      </c>
      <c r="AB632" t="n">
        <v>511.54981275546</v>
      </c>
      <c r="AC632" t="n">
        <v>5023.39853089673</v>
      </c>
      <c r="AD632" t="n">
        <v>2567.376052812079</v>
      </c>
      <c r="AE632" t="n">
        <v>1.352728694219384</v>
      </c>
      <c r="AF632" t="n">
        <v>17.76986447696226</v>
      </c>
      <c r="AG632" t="n">
        <v>563.8227834986848</v>
      </c>
      <c r="AH632" t="n">
        <v>32813.66631275811</v>
      </c>
      <c r="AI632" t="n">
        <v>18539.93543243716</v>
      </c>
      <c r="AJ632" t="n">
        <v>9.967986600950958</v>
      </c>
      <c r="AK632" t="n">
        <v>-52.55134823145605</v>
      </c>
      <c r="AL632" t="n">
        <v>-77.51558904875306</v>
      </c>
      <c r="AM632" t="n">
        <v>1.497824522738255</v>
      </c>
      <c r="AN632" t="n">
        <v>16.24027943616919</v>
      </c>
      <c r="AO632" t="n">
        <v>2112.176104740582</v>
      </c>
      <c r="AP632" t="n">
        <v>1007373.294120478</v>
      </c>
      <c r="AQ632" t="n">
        <v>0.2143842816763309</v>
      </c>
      <c r="AR632" t="n">
        <v>0.2336479183148766</v>
      </c>
      <c r="AS632" t="n">
        <v>0.1167945559754201</v>
      </c>
      <c r="AT632" t="n">
        <v>0.2511528463137913</v>
      </c>
      <c r="AU632" t="n">
        <v>0.184020397719581</v>
      </c>
      <c r="AV632" t="n">
        <v>7.626374285681841</v>
      </c>
      <c r="AW632" t="n">
        <v>138.559532248113</v>
      </c>
      <c r="AX632" t="n">
        <v>10628.32469965699</v>
      </c>
      <c r="AY632" t="n">
        <v>163282.4558380487</v>
      </c>
      <c r="AZ632" t="n">
        <v>205093.2766652496</v>
      </c>
      <c r="BA632" t="n">
        <v>37850.83077679551</v>
      </c>
      <c r="BB632" t="n">
        <v>17713.66036944226</v>
      </c>
      <c r="BC632" t="n">
        <v>55564.49114623777</v>
      </c>
      <c r="BD632" t="n">
        <v>3.825141151548581</v>
      </c>
      <c r="BE632" t="n">
        <v>2.327316628810326</v>
      </c>
      <c r="BF632" t="n">
        <v>16.37461746811989</v>
      </c>
      <c r="BG632" t="n">
        <v>0.134338031950721</v>
      </c>
      <c r="BH632" t="n">
        <v>2527.097408562376</v>
      </c>
      <c r="BI632" t="n">
        <v>414.9213038217939</v>
      </c>
      <c r="BJ632" t="n">
        <v>78726.92338467797</v>
      </c>
      <c r="BK632" t="n">
        <v>47892.56360797099</v>
      </c>
      <c r="BL632" t="n">
        <v>24497.31543979802</v>
      </c>
      <c r="BM632" t="n">
        <v>795.6152843827253</v>
      </c>
      <c r="BN632" t="n">
        <v>45511.1409220559</v>
      </c>
      <c r="BO632" t="n">
        <v>7552.88505333364</v>
      </c>
      <c r="BP632" t="n">
        <v>0.327852395200163</v>
      </c>
      <c r="BQ632" t="n">
        <v>0.8118656642720664</v>
      </c>
      <c r="BR632" t="n">
        <v>377.0681364580317</v>
      </c>
      <c r="BS632" t="n">
        <v>6775.825198347356</v>
      </c>
      <c r="BT632" t="n">
        <v>1312.825646718842</v>
      </c>
      <c r="BU632" t="n">
        <v>7042.84746212254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210</v>
      </c>
      <c r="C633" t="n">
        <v>78</v>
      </c>
      <c r="D633" t="n">
        <v>1114.09249619353</v>
      </c>
      <c r="E633" t="n">
        <v>10.50362865104951</v>
      </c>
      <c r="F633" t="n">
        <v>159.549635374669</v>
      </c>
      <c r="G633" t="n">
        <v>6485.2116655085</v>
      </c>
      <c r="H633" t="n">
        <v>264292.1987761325</v>
      </c>
      <c r="I633" t="n">
        <v>184003.6477117964</v>
      </c>
      <c r="J633" t="n">
        <v>496.3631924828187</v>
      </c>
      <c r="K633" t="n">
        <v>371.1328980708108</v>
      </c>
      <c r="L633" t="n">
        <v>-267.4537906541606</v>
      </c>
      <c r="M633" t="n">
        <v>4.456618485610997</v>
      </c>
      <c r="N633" t="n">
        <v>16.37461746811989</v>
      </c>
      <c r="O633" t="n">
        <v>2457.883528611666</v>
      </c>
      <c r="P633" t="n">
        <v>2.327316628810326</v>
      </c>
      <c r="Q633" t="n">
        <v>0.134338031950721</v>
      </c>
      <c r="R633" t="n">
        <v>417.5567773379823</v>
      </c>
      <c r="S633" t="n">
        <v>96.35083832877314</v>
      </c>
      <c r="T633" t="n">
        <v>1511.938060654632</v>
      </c>
      <c r="U633" t="n">
        <v>44749.20659702161</v>
      </c>
      <c r="V633" t="n">
        <v>363</v>
      </c>
      <c r="W633" t="n">
        <v>575</v>
      </c>
      <c r="X633" t="n">
        <v>240.6666666666667</v>
      </c>
      <c r="Y633" t="n">
        <v>0</v>
      </c>
      <c r="Z633" t="n">
        <v>0.6155008826460735</v>
      </c>
      <c r="AA633" t="n">
        <v>5.698670855894661</v>
      </c>
      <c r="AB633" t="n">
        <v>512.2804454314703</v>
      </c>
      <c r="AC633" t="n">
        <v>5023.404390387139</v>
      </c>
      <c r="AD633" t="n">
        <v>2567.376286345474</v>
      </c>
      <c r="AE633" t="n">
        <v>1.352979441827169</v>
      </c>
      <c r="AF633" t="n">
        <v>17.77012146947553</v>
      </c>
      <c r="AG633" t="n">
        <v>564.0919548925739</v>
      </c>
      <c r="AH633" t="n">
        <v>32813.66843876746</v>
      </c>
      <c r="AI633" t="n">
        <v>18539.9355171705</v>
      </c>
      <c r="AJ633" t="n">
        <v>20.11232966395947</v>
      </c>
      <c r="AK633" t="n">
        <v>-45.02668542603044</v>
      </c>
      <c r="AL633" t="n">
        <v>-112.2687698347761</v>
      </c>
      <c r="AM633" t="n">
        <v>2.129301856800671</v>
      </c>
      <c r="AN633" t="n">
        <v>16.24027943616919</v>
      </c>
      <c r="AO633" t="n">
        <v>2040.326751273684</v>
      </c>
      <c r="AP633" t="n">
        <v>1007520.994490779</v>
      </c>
      <c r="AQ633" t="n">
        <v>0.2143156382227021</v>
      </c>
      <c r="AR633" t="n">
        <v>0.2335665462930162</v>
      </c>
      <c r="AS633" t="n">
        <v>0.1169507515613056</v>
      </c>
      <c r="AT633" t="n">
        <v>0.2511946449500488</v>
      </c>
      <c r="AU633" t="n">
        <v>0.1839724189729273</v>
      </c>
      <c r="AV633" t="n">
        <v>7.625410364106675</v>
      </c>
      <c r="AW633" t="n">
        <v>138.5442394550984</v>
      </c>
      <c r="AX633" t="n">
        <v>10626.14581648056</v>
      </c>
      <c r="AY633" t="n">
        <v>163259.3443466086</v>
      </c>
      <c r="AZ633" t="n">
        <v>205066.468467488</v>
      </c>
      <c r="BA633" t="n">
        <v>37898.7165399426</v>
      </c>
      <c r="BB633" t="n">
        <v>17713.66036944226</v>
      </c>
      <c r="BC633" t="n">
        <v>55612.37690938486</v>
      </c>
      <c r="BD633" t="n">
        <v>4.456618485610997</v>
      </c>
      <c r="BE633" t="n">
        <v>2.327316628810326</v>
      </c>
      <c r="BF633" t="n">
        <v>16.37461746811989</v>
      </c>
      <c r="BG633" t="n">
        <v>0.134338031950721</v>
      </c>
      <c r="BH633" t="n">
        <v>2457.883528611666</v>
      </c>
      <c r="BI633" t="n">
        <v>417.5567773379823</v>
      </c>
      <c r="BJ633" t="n">
        <v>91710.18577982801</v>
      </c>
      <c r="BK633" t="n">
        <v>47892.56360797099</v>
      </c>
      <c r="BL633" t="n">
        <v>24497.31543979802</v>
      </c>
      <c r="BM633" t="n">
        <v>795.6152843827253</v>
      </c>
      <c r="BN633" t="n">
        <v>44253.54548751548</v>
      </c>
      <c r="BO633" t="n">
        <v>7600.770816480729</v>
      </c>
      <c r="BP633" t="n">
        <v>0.371216646408101</v>
      </c>
      <c r="BQ633" t="n">
        <v>0.8118656642720664</v>
      </c>
      <c r="BR633" t="n">
        <v>374.4928902016988</v>
      </c>
      <c r="BS633" t="n">
        <v>7667.400274177729</v>
      </c>
      <c r="BT633" t="n">
        <v>1312.825646718842</v>
      </c>
      <c r="BU633" t="n">
        <v>6996.056010218847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210</v>
      </c>
      <c r="C634" t="n">
        <v>78</v>
      </c>
      <c r="D634" t="n">
        <v>1114.096054812562</v>
      </c>
      <c r="E634" t="n">
        <v>10.50438915937063</v>
      </c>
      <c r="F634" t="n">
        <v>159.5455903958584</v>
      </c>
      <c r="G634" t="n">
        <v>6485.229991681635</v>
      </c>
      <c r="H634" t="n">
        <v>264292.1987761325</v>
      </c>
      <c r="I634" t="n">
        <v>184003.6477117964</v>
      </c>
      <c r="J634" t="n">
        <v>496.3631924828187</v>
      </c>
      <c r="K634" t="n">
        <v>371.1328980708108</v>
      </c>
      <c r="L634" t="n">
        <v>-267.4537906541606</v>
      </c>
      <c r="M634" t="n">
        <v>4.456618485610997</v>
      </c>
      <c r="N634" t="n">
        <v>16.37461746811989</v>
      </c>
      <c r="O634" t="n">
        <v>2457.883528611666</v>
      </c>
      <c r="P634" t="n">
        <v>2.327316628810326</v>
      </c>
      <c r="Q634" t="n">
        <v>0.134338031950721</v>
      </c>
      <c r="R634" t="n">
        <v>417.5567773379823</v>
      </c>
      <c r="S634" t="n">
        <v>96.3512178981324</v>
      </c>
      <c r="T634" t="n">
        <v>1511.943352224607</v>
      </c>
      <c r="U634" t="n">
        <v>44749.20659702161</v>
      </c>
      <c r="V634" t="n">
        <v>363</v>
      </c>
      <c r="W634" t="n">
        <v>575</v>
      </c>
      <c r="X634" t="n">
        <v>241</v>
      </c>
      <c r="Y634" t="n">
        <v>0</v>
      </c>
      <c r="Z634" t="n">
        <v>0.6158062368849729</v>
      </c>
      <c r="AA634" t="n">
        <v>5.699022212355022</v>
      </c>
      <c r="AB634" t="n">
        <v>512.2809767091879</v>
      </c>
      <c r="AC634" t="n">
        <v>5023.404390387139</v>
      </c>
      <c r="AD634" t="n">
        <v>2567.376286345474</v>
      </c>
      <c r="AE634" t="n">
        <v>1.353090383833266</v>
      </c>
      <c r="AF634" t="n">
        <v>17.77025175163456</v>
      </c>
      <c r="AG634" t="n">
        <v>564.0924861702915</v>
      </c>
      <c r="AH634" t="n">
        <v>32813.66843876746</v>
      </c>
      <c r="AI634" t="n">
        <v>18539.9355171705</v>
      </c>
      <c r="AJ634" t="n">
        <v>25.04436218221099</v>
      </c>
      <c r="AK634" t="n">
        <v>-42.10343512752019</v>
      </c>
      <c r="AL634" t="n">
        <v>-121.6042236754265</v>
      </c>
      <c r="AM634" t="n">
        <v>2.129301856800671</v>
      </c>
      <c r="AN634" t="n">
        <v>16.24027943616919</v>
      </c>
      <c r="AO634" t="n">
        <v>2040.326751273684</v>
      </c>
      <c r="AP634" t="n">
        <v>1007422.778885029</v>
      </c>
      <c r="AQ634" t="n">
        <v>0.2143064113603173</v>
      </c>
      <c r="AR634" t="n">
        <v>0.2334836401654595</v>
      </c>
      <c r="AS634" t="n">
        <v>0.1170544994064555</v>
      </c>
      <c r="AT634" t="n">
        <v>0.2511929261518649</v>
      </c>
      <c r="AU634" t="n">
        <v>0.1839625229159029</v>
      </c>
      <c r="AV634" t="n">
        <v>7.625060231298736</v>
      </c>
      <c r="AW634" t="n">
        <v>138.5385406589051</v>
      </c>
      <c r="AX634" t="n">
        <v>10624.82904166305</v>
      </c>
      <c r="AY634" t="n">
        <v>163249.6453589977</v>
      </c>
      <c r="AZ634" t="n">
        <v>205051.9936553218</v>
      </c>
      <c r="BA634" t="n">
        <v>37898.7165399426</v>
      </c>
      <c r="BB634" t="n">
        <v>17713.66036944226</v>
      </c>
      <c r="BC634" t="n">
        <v>55612.37690938486</v>
      </c>
      <c r="BD634" t="n">
        <v>4.456618485610997</v>
      </c>
      <c r="BE634" t="n">
        <v>2.327316628810326</v>
      </c>
      <c r="BF634" t="n">
        <v>16.37461746811989</v>
      </c>
      <c r="BG634" t="n">
        <v>0.134338031950721</v>
      </c>
      <c r="BH634" t="n">
        <v>2457.883528611666</v>
      </c>
      <c r="BI634" t="n">
        <v>417.5567773379823</v>
      </c>
      <c r="BJ634" t="n">
        <v>91710.18577982801</v>
      </c>
      <c r="BK634" t="n">
        <v>47892.56360797099</v>
      </c>
      <c r="BL634" t="n">
        <v>24497.31543979802</v>
      </c>
      <c r="BM634" t="n">
        <v>795.6152843827253</v>
      </c>
      <c r="BN634" t="n">
        <v>44253.54548751548</v>
      </c>
      <c r="BO634" t="n">
        <v>7600.770816480729</v>
      </c>
      <c r="BP634" t="n">
        <v>0.371216646408101</v>
      </c>
      <c r="BQ634" t="n">
        <v>0.8118656642720664</v>
      </c>
      <c r="BR634" t="n">
        <v>374.4928902016988</v>
      </c>
      <c r="BS634" t="n">
        <v>7667.400274177729</v>
      </c>
      <c r="BT634" t="n">
        <v>1312.825646718842</v>
      </c>
      <c r="BU634" t="n">
        <v>6996.056010218847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210</v>
      </c>
      <c r="C635" t="n">
        <v>78</v>
      </c>
      <c r="D635" t="n">
        <v>1114.097423110534</v>
      </c>
      <c r="E635" t="n">
        <v>10.50439492338132</v>
      </c>
      <c r="F635" t="n">
        <v>159.812315328343</v>
      </c>
      <c r="G635" t="n">
        <v>6485.237397001143</v>
      </c>
      <c r="H635" t="n">
        <v>263882.5889926108</v>
      </c>
      <c r="I635" t="n">
        <v>184013.4708527767</v>
      </c>
      <c r="J635" t="n">
        <v>486.4682443419406</v>
      </c>
      <c r="K635" t="n">
        <v>371.1328980708108</v>
      </c>
      <c r="L635" t="n">
        <v>-267.4537906541606</v>
      </c>
      <c r="M635" t="n">
        <v>4.456618485610997</v>
      </c>
      <c r="N635" t="n">
        <v>16.37461746811989</v>
      </c>
      <c r="O635" t="n">
        <v>2457.883528611666</v>
      </c>
      <c r="P635" t="n">
        <v>2.327316628810326</v>
      </c>
      <c r="Q635" t="n">
        <v>0.134338031950721</v>
      </c>
      <c r="R635" t="n">
        <v>247.5374188980355</v>
      </c>
      <c r="S635" t="n">
        <v>96.3512178981324</v>
      </c>
      <c r="T635" t="n">
        <v>1512.209336925749</v>
      </c>
      <c r="U635" t="n">
        <v>44919.22595546156</v>
      </c>
      <c r="V635" t="n">
        <v>363</v>
      </c>
      <c r="W635" t="n">
        <v>575.6666666666666</v>
      </c>
      <c r="X635" t="n">
        <v>241.6666666666667</v>
      </c>
      <c r="Y635" t="n">
        <v>0</v>
      </c>
      <c r="Z635" t="n">
        <v>0.6158062547480996</v>
      </c>
      <c r="AA635" t="n">
        <v>5.69909807251739</v>
      </c>
      <c r="AB635" t="n">
        <v>512.2811913616044</v>
      </c>
      <c r="AC635" t="n">
        <v>5023.405048936085</v>
      </c>
      <c r="AD635" t="n">
        <v>2569.076479929873</v>
      </c>
      <c r="AE635" t="n">
        <v>1.353090401696393</v>
      </c>
      <c r="AF635" t="n">
        <v>17.77028135165421</v>
      </c>
      <c r="AG635" t="n">
        <v>564.092700822708</v>
      </c>
      <c r="AH635" t="n">
        <v>32813.66867770952</v>
      </c>
      <c r="AI635" t="n">
        <v>18540.55240032991</v>
      </c>
      <c r="AJ635" t="n">
        <v>34.22092521930452</v>
      </c>
      <c r="AK635" t="n">
        <v>-36.69000864879712</v>
      </c>
      <c r="AL635" t="n">
        <v>-77.20772282849133</v>
      </c>
      <c r="AM635" t="n">
        <v>2.129301856800671</v>
      </c>
      <c r="AN635" t="n">
        <v>16.24027943616919</v>
      </c>
      <c r="AO635" t="n">
        <v>2210.346109713631</v>
      </c>
      <c r="AP635" t="n">
        <v>1007522.687205473</v>
      </c>
      <c r="AQ635" t="n">
        <v>0.2142867069394159</v>
      </c>
      <c r="AR635" t="n">
        <v>0.2334618037962294</v>
      </c>
      <c r="AS635" t="n">
        <v>0.1170432227513887</v>
      </c>
      <c r="AT635" t="n">
        <v>0.2512466578400931</v>
      </c>
      <c r="AU635" t="n">
        <v>0.183961608672873</v>
      </c>
      <c r="AV635" t="n">
        <v>7.625239605085</v>
      </c>
      <c r="AW635" t="n">
        <v>138.5426623968025</v>
      </c>
      <c r="AX635" t="n">
        <v>10625.12175329612</v>
      </c>
      <c r="AY635" t="n">
        <v>163250.9713745456</v>
      </c>
      <c r="AZ635" t="n">
        <v>205056.5710921487</v>
      </c>
      <c r="BA635" t="n">
        <v>37898.7165399426</v>
      </c>
      <c r="BB635" t="n">
        <v>14638.80694208366</v>
      </c>
      <c r="BC635" t="n">
        <v>52537.52348202626</v>
      </c>
      <c r="BD635" t="n">
        <v>4.456618485610997</v>
      </c>
      <c r="BE635" t="n">
        <v>2.327316628810326</v>
      </c>
      <c r="BF635" t="n">
        <v>16.37461746811989</v>
      </c>
      <c r="BG635" t="n">
        <v>0.134338031950721</v>
      </c>
      <c r="BH635" t="n">
        <v>2457.883528611666</v>
      </c>
      <c r="BI635" t="n">
        <v>247.5374188980355</v>
      </c>
      <c r="BJ635" t="n">
        <v>91710.18577982801</v>
      </c>
      <c r="BK635" t="n">
        <v>47892.56360797099</v>
      </c>
      <c r="BL635" t="n">
        <v>24497.31543979802</v>
      </c>
      <c r="BM635" t="n">
        <v>795.6152843827253</v>
      </c>
      <c r="BN635" t="n">
        <v>44253.54548751548</v>
      </c>
      <c r="BO635" t="n">
        <v>4516.022440981251</v>
      </c>
      <c r="BP635" t="n">
        <v>0.371216646408101</v>
      </c>
      <c r="BQ635" t="n">
        <v>0.8118656642720664</v>
      </c>
      <c r="BR635" t="n">
        <v>374.4928902016988</v>
      </c>
      <c r="BS635" t="n">
        <v>7667.400274177729</v>
      </c>
      <c r="BT635" t="n">
        <v>1312.825646718842</v>
      </c>
      <c r="BU635" t="n">
        <v>6996.056010218847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210</v>
      </c>
      <c r="C636" t="n">
        <v>78</v>
      </c>
      <c r="D636" t="n">
        <v>1114.099764152061</v>
      </c>
      <c r="E636" t="n">
        <v>10.50697099696727</v>
      </c>
      <c r="F636" t="n">
        <v>159.9199649101978</v>
      </c>
      <c r="G636" t="n">
        <v>6485.256628154285</v>
      </c>
      <c r="H636" t="n">
        <v>263677.7841008499</v>
      </c>
      <c r="I636" t="n">
        <v>184018.3824232669</v>
      </c>
      <c r="J636" t="n">
        <v>482.159412441596</v>
      </c>
      <c r="K636" t="n">
        <v>371.1328980708108</v>
      </c>
      <c r="L636" t="n">
        <v>-267.4537906541606</v>
      </c>
      <c r="M636" t="n">
        <v>4.423745494388958</v>
      </c>
      <c r="N636" t="n">
        <v>16.37461746811989</v>
      </c>
      <c r="O636" t="n">
        <v>2457.883528611666</v>
      </c>
      <c r="P636" t="n">
        <v>2.327316628810326</v>
      </c>
      <c r="Q636" t="n">
        <v>0.134338031950721</v>
      </c>
      <c r="R636" t="n">
        <v>162.5277396780621</v>
      </c>
      <c r="S636" t="n">
        <v>96.38603130471576</v>
      </c>
      <c r="T636" t="n">
        <v>1512.369394732078</v>
      </c>
      <c r="U636" t="n">
        <v>45004.23563468153</v>
      </c>
      <c r="V636" t="n">
        <v>363.6666666666667</v>
      </c>
      <c r="W636" t="n">
        <v>576</v>
      </c>
      <c r="X636" t="n">
        <v>242.6666666666667</v>
      </c>
      <c r="Y636" t="n">
        <v>0</v>
      </c>
      <c r="Z636" t="n">
        <v>0.6167776299300617</v>
      </c>
      <c r="AA636" t="n">
        <v>5.69983284803109</v>
      </c>
      <c r="AB636" t="n">
        <v>512.2817475582881</v>
      </c>
      <c r="AC636" t="n">
        <v>5023.405378210558</v>
      </c>
      <c r="AD636" t="n">
        <v>2569.926576722073</v>
      </c>
      <c r="AE636" t="n">
        <v>1.353442876006559</v>
      </c>
      <c r="AF636" t="n">
        <v>17.77055110740239</v>
      </c>
      <c r="AG636" t="n">
        <v>564.0932570193917</v>
      </c>
      <c r="AH636" t="n">
        <v>32813.66879718055</v>
      </c>
      <c r="AI636" t="n">
        <v>18540.86084190961</v>
      </c>
      <c r="AJ636" t="n">
        <v>33.81108390930944</v>
      </c>
      <c r="AK636" t="n">
        <v>-29.11121157858435</v>
      </c>
      <c r="AL636" t="n">
        <v>-41.58157983027488</v>
      </c>
      <c r="AM636" t="n">
        <v>2.096428865578632</v>
      </c>
      <c r="AN636" t="n">
        <v>16.24027943616919</v>
      </c>
      <c r="AO636" t="n">
        <v>2295.355788933604</v>
      </c>
      <c r="AP636" t="n">
        <v>1006933.681748231</v>
      </c>
      <c r="AQ636" t="n">
        <v>0.214344733583433</v>
      </c>
      <c r="AR636" t="n">
        <v>0.2341042436367821</v>
      </c>
      <c r="AS636" t="n">
        <v>0.1168547528888865</v>
      </c>
      <c r="AT636" t="n">
        <v>0.2506091148391834</v>
      </c>
      <c r="AU636" t="n">
        <v>0.1840871550517151</v>
      </c>
      <c r="AV636" t="n">
        <v>7.626136637484869</v>
      </c>
      <c r="AW636" t="n">
        <v>138.5600662925592</v>
      </c>
      <c r="AX636" t="n">
        <v>10627.59297152905</v>
      </c>
      <c r="AY636" t="n">
        <v>163273.0605303748</v>
      </c>
      <c r="AZ636" t="n">
        <v>205075.0449472442</v>
      </c>
      <c r="BA636" t="n">
        <v>37898.7165399426</v>
      </c>
      <c r="BB636" t="n">
        <v>13101.38022840436</v>
      </c>
      <c r="BC636" t="n">
        <v>51000.09676834696</v>
      </c>
      <c r="BD636" t="n">
        <v>4.423745494388958</v>
      </c>
      <c r="BE636" t="n">
        <v>2.327316628810326</v>
      </c>
      <c r="BF636" t="n">
        <v>16.37461746811989</v>
      </c>
      <c r="BG636" t="n">
        <v>0.134338031950721</v>
      </c>
      <c r="BH636" t="n">
        <v>2457.883528611666</v>
      </c>
      <c r="BI636" t="n">
        <v>162.5277396780621</v>
      </c>
      <c r="BJ636" t="n">
        <v>91034.62287917062</v>
      </c>
      <c r="BK636" t="n">
        <v>47892.56360797099</v>
      </c>
      <c r="BL636" t="n">
        <v>24497.31543979802</v>
      </c>
      <c r="BM636" t="n">
        <v>795.6152843827253</v>
      </c>
      <c r="BN636" t="n">
        <v>44253.54548751548</v>
      </c>
      <c r="BO636" t="n">
        <v>2973.648253231512</v>
      </c>
      <c r="BP636" t="n">
        <v>0.32930296339867</v>
      </c>
      <c r="BQ636" t="n">
        <v>0.8118656642720664</v>
      </c>
      <c r="BR636" t="n">
        <v>374.4928902016988</v>
      </c>
      <c r="BS636" t="n">
        <v>6806.044850820243</v>
      </c>
      <c r="BT636" t="n">
        <v>1312.825646718842</v>
      </c>
      <c r="BU636" t="n">
        <v>6996.056010218847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210</v>
      </c>
      <c r="C637" t="n">
        <v>78</v>
      </c>
      <c r="D637" t="n">
        <v>1114.107165387249</v>
      </c>
      <c r="E637" t="n">
        <v>10.50847879616478</v>
      </c>
      <c r="F637" t="n">
        <v>159.9078895118964</v>
      </c>
      <c r="G637" t="n">
        <v>6485.277819837531</v>
      </c>
      <c r="H637" t="n">
        <v>263677.7841008499</v>
      </c>
      <c r="I637" t="n">
        <v>184018.3824232669</v>
      </c>
      <c r="J637" t="n">
        <v>482.4787335266432</v>
      </c>
      <c r="K637" t="n">
        <v>371.1328980708108</v>
      </c>
      <c r="L637" t="n">
        <v>-267.4537906541606</v>
      </c>
      <c r="M637" t="n">
        <v>4.407308998777939</v>
      </c>
      <c r="N637" t="n">
        <v>16.37461746811989</v>
      </c>
      <c r="O637" t="n">
        <v>2457.883528611666</v>
      </c>
      <c r="P637" t="n">
        <v>2.327316628810326</v>
      </c>
      <c r="Q637" t="n">
        <v>0.134338031950721</v>
      </c>
      <c r="R637" t="n">
        <v>271.5579324839954</v>
      </c>
      <c r="S637" t="n">
        <v>96.40343800800743</v>
      </c>
      <c r="T637" t="n">
        <v>1512.382927459957</v>
      </c>
      <c r="U637" t="n">
        <v>45113.26582748746</v>
      </c>
      <c r="V637" t="n">
        <v>364</v>
      </c>
      <c r="W637" t="n">
        <v>576.6666666666666</v>
      </c>
      <c r="X637" t="n">
        <v>243</v>
      </c>
      <c r="Y637" t="n">
        <v>0</v>
      </c>
      <c r="Z637" t="n">
        <v>0.6172640068837636</v>
      </c>
      <c r="AA637" t="n">
        <v>5.700185128945191</v>
      </c>
      <c r="AB637" t="n">
        <v>512.2823601240432</v>
      </c>
      <c r="AC637" t="n">
        <v>5023.682761007184</v>
      </c>
      <c r="AD637" t="n">
        <v>2569.926576722073</v>
      </c>
      <c r="AE637" t="n">
        <v>1.353619802524363</v>
      </c>
      <c r="AF637" t="n">
        <v>17.77068244346942</v>
      </c>
      <c r="AG637" t="n">
        <v>564.0938695851466</v>
      </c>
      <c r="AH637" t="n">
        <v>32813.76944014169</v>
      </c>
      <c r="AI637" t="n">
        <v>18540.86084190961</v>
      </c>
      <c r="AJ637" t="n">
        <v>31.31202249503852</v>
      </c>
      <c r="AK637" t="n">
        <v>-26.67516966315872</v>
      </c>
      <c r="AL637" t="n">
        <v>-34.86763354290044</v>
      </c>
      <c r="AM637" t="n">
        <v>2.079992369967613</v>
      </c>
      <c r="AN637" t="n">
        <v>16.24027943616919</v>
      </c>
      <c r="AO637" t="n">
        <v>2186.32559612767</v>
      </c>
      <c r="AP637" t="n">
        <v>1006841.123060105</v>
      </c>
      <c r="AQ637" t="n">
        <v>0.2144845860325152</v>
      </c>
      <c r="AR637" t="n">
        <v>0.2339978447035358</v>
      </c>
      <c r="AS637" t="n">
        <v>0.1168093201567739</v>
      </c>
      <c r="AT637" t="n">
        <v>0.2505967907892404</v>
      </c>
      <c r="AU637" t="n">
        <v>0.1841114583179347</v>
      </c>
      <c r="AV637" t="n">
        <v>7.626647554867276</v>
      </c>
      <c r="AW637" t="n">
        <v>138.57141417536</v>
      </c>
      <c r="AX637" t="n">
        <v>10628.41925587072</v>
      </c>
      <c r="AY637" t="n">
        <v>163282.0516950295</v>
      </c>
      <c r="AZ637" t="n">
        <v>205083.3669012996</v>
      </c>
      <c r="BA637" t="n">
        <v>39875.95047477501</v>
      </c>
      <c r="BB637" t="n">
        <v>13101.38022840436</v>
      </c>
      <c r="BC637" t="n">
        <v>52977.33070317936</v>
      </c>
      <c r="BD637" t="n">
        <v>4.407308998777939</v>
      </c>
      <c r="BE637" t="n">
        <v>2.327316628810326</v>
      </c>
      <c r="BF637" t="n">
        <v>16.37461746811989</v>
      </c>
      <c r="BG637" t="n">
        <v>0.134338031950721</v>
      </c>
      <c r="BH637" t="n">
        <v>2457.883528611666</v>
      </c>
      <c r="BI637" t="n">
        <v>271.5579324839954</v>
      </c>
      <c r="BJ637" t="n">
        <v>90696.84142884189</v>
      </c>
      <c r="BK637" t="n">
        <v>47892.56360797099</v>
      </c>
      <c r="BL637" t="n">
        <v>24497.31543979802</v>
      </c>
      <c r="BM637" t="n">
        <v>795.6152843827253</v>
      </c>
      <c r="BN637" t="n">
        <v>44253.54548751548</v>
      </c>
      <c r="BO637" t="n">
        <v>4950.882188063915</v>
      </c>
      <c r="BP637" t="n">
        <v>0.3083461218939546</v>
      </c>
      <c r="BQ637" t="n">
        <v>0.8118656642720664</v>
      </c>
      <c r="BR637" t="n">
        <v>374.4928902016988</v>
      </c>
      <c r="BS637" t="n">
        <v>6375.367139141502</v>
      </c>
      <c r="BT637" t="n">
        <v>1312.825646718842</v>
      </c>
      <c r="BU637" t="n">
        <v>6996.056010218847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210</v>
      </c>
      <c r="C638" t="n">
        <v>78</v>
      </c>
      <c r="D638" t="n">
        <v>1114.109298261354</v>
      </c>
      <c r="E638" t="n">
        <v>10.50851197933627</v>
      </c>
      <c r="F638" t="n">
        <v>160.8261272885577</v>
      </c>
      <c r="G638" t="n">
        <v>6361.348961270116</v>
      </c>
      <c r="H638" t="n">
        <v>264615.9304191274</v>
      </c>
      <c r="I638" t="n">
        <v>184018.3824232669</v>
      </c>
      <c r="J638" t="n">
        <v>482.4787335266432</v>
      </c>
      <c r="K638" t="n">
        <v>371.1328980708108</v>
      </c>
      <c r="L638" t="n">
        <v>-267.4537906541606</v>
      </c>
      <c r="M638" t="n">
        <v>4.407308998777939</v>
      </c>
      <c r="N638" t="n">
        <v>16.37461746811989</v>
      </c>
      <c r="O638" t="n">
        <v>2457.883528611666</v>
      </c>
      <c r="P638" t="n">
        <v>2.327316628810326</v>
      </c>
      <c r="Q638" t="n">
        <v>0.134338031950721</v>
      </c>
      <c r="R638" t="n">
        <v>326.073028886962</v>
      </c>
      <c r="S638" t="n">
        <v>96.40343800800743</v>
      </c>
      <c r="T638" t="n">
        <v>1514.516717415233</v>
      </c>
      <c r="U638" t="n">
        <v>45291.72970625976</v>
      </c>
      <c r="V638" t="n">
        <v>364</v>
      </c>
      <c r="W638" t="n">
        <v>577</v>
      </c>
      <c r="X638" t="n">
        <v>244.3333333333333</v>
      </c>
      <c r="Y638" t="n">
        <v>0</v>
      </c>
      <c r="Z638" t="n">
        <v>0.6172641111678421</v>
      </c>
      <c r="AA638" t="n">
        <v>5.701725321529047</v>
      </c>
      <c r="AB638" t="n">
        <v>512.2835880711866</v>
      </c>
      <c r="AC638" t="n">
        <v>5023.822069263915</v>
      </c>
      <c r="AD638" t="n">
        <v>2569.926576722073</v>
      </c>
      <c r="AE638" t="n">
        <v>1.353619906808441</v>
      </c>
      <c r="AF638" t="n">
        <v>17.77124320132977</v>
      </c>
      <c r="AG638" t="n">
        <v>564.0946697934854</v>
      </c>
      <c r="AH638" t="n">
        <v>32813.81998543727</v>
      </c>
      <c r="AI638" t="n">
        <v>18540.86084190961</v>
      </c>
      <c r="AJ638" t="n">
        <v>19.97619564516771</v>
      </c>
      <c r="AK638" t="n">
        <v>-29.65255422645739</v>
      </c>
      <c r="AL638" t="n">
        <v>-28.13455168470928</v>
      </c>
      <c r="AM638" t="n">
        <v>2.079992369967613</v>
      </c>
      <c r="AN638" t="n">
        <v>16.24027943616919</v>
      </c>
      <c r="AO638" t="n">
        <v>2131.810499724704</v>
      </c>
      <c r="AP638" t="n">
        <v>1006684.701325898</v>
      </c>
      <c r="AQ638" t="n">
        <v>0.2145225504297491</v>
      </c>
      <c r="AR638" t="n">
        <v>0.2340358293932997</v>
      </c>
      <c r="AS638" t="n">
        <v>0.1168278520983247</v>
      </c>
      <c r="AT638" t="n">
        <v>0.2504727898074365</v>
      </c>
      <c r="AU638" t="n">
        <v>0.1841409782711899</v>
      </c>
      <c r="AV638" t="n">
        <v>7.626275744581118</v>
      </c>
      <c r="AW638" t="n">
        <v>138.5649685079772</v>
      </c>
      <c r="AX638" t="n">
        <v>10627.78047017925</v>
      </c>
      <c r="AY638" t="n">
        <v>163278.788417927</v>
      </c>
      <c r="AZ638" t="n">
        <v>205069.6772062303</v>
      </c>
      <c r="BA638" t="n">
        <v>40864.5674421912</v>
      </c>
      <c r="BB638" t="n">
        <v>13101.38022840436</v>
      </c>
      <c r="BC638" t="n">
        <v>53965.94767059557</v>
      </c>
      <c r="BD638" t="n">
        <v>4.407308998777939</v>
      </c>
      <c r="BE638" t="n">
        <v>2.327316628810326</v>
      </c>
      <c r="BF638" t="n">
        <v>16.37461746811989</v>
      </c>
      <c r="BG638" t="n">
        <v>0.134338031950721</v>
      </c>
      <c r="BH638" t="n">
        <v>2457.883528611666</v>
      </c>
      <c r="BI638" t="n">
        <v>326.073028886962</v>
      </c>
      <c r="BJ638" t="n">
        <v>90696.84142884189</v>
      </c>
      <c r="BK638" t="n">
        <v>47892.56360797099</v>
      </c>
      <c r="BL638" t="n">
        <v>24497.31543979802</v>
      </c>
      <c r="BM638" t="n">
        <v>795.6152843827253</v>
      </c>
      <c r="BN638" t="n">
        <v>44253.54548751548</v>
      </c>
      <c r="BO638" t="n">
        <v>5939.499155480116</v>
      </c>
      <c r="BP638" t="n">
        <v>0.3083461218939546</v>
      </c>
      <c r="BQ638" t="n">
        <v>0.8118656642720664</v>
      </c>
      <c r="BR638" t="n">
        <v>374.4928902016988</v>
      </c>
      <c r="BS638" t="n">
        <v>6375.367139141502</v>
      </c>
      <c r="BT638" t="n">
        <v>1312.825646718842</v>
      </c>
      <c r="BU638" t="n">
        <v>6996.056010218847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210</v>
      </c>
      <c r="C639" t="n">
        <v>78</v>
      </c>
      <c r="D639" t="n">
        <v>1114.111675674058</v>
      </c>
      <c r="E639" t="n">
        <v>10.5085278695581</v>
      </c>
      <c r="F639" t="n">
        <v>161.2859407301016</v>
      </c>
      <c r="G639" t="n">
        <v>6299.394216766796</v>
      </c>
      <c r="H639" t="n">
        <v>265085.0035782661</v>
      </c>
      <c r="I639" t="n">
        <v>184018.3824232669</v>
      </c>
      <c r="J639" t="n">
        <v>482.4787335266432</v>
      </c>
      <c r="K639" t="n">
        <v>371.1328980708108</v>
      </c>
      <c r="L639" t="n">
        <v>-267.4537906541606</v>
      </c>
      <c r="M639" t="n">
        <v>4.407308998777939</v>
      </c>
      <c r="N639" t="n">
        <v>16.37461746811989</v>
      </c>
      <c r="O639" t="n">
        <v>2457.883528611666</v>
      </c>
      <c r="P639" t="n">
        <v>2.589058653295515</v>
      </c>
      <c r="Q639" t="n">
        <v>0.134338031950721</v>
      </c>
      <c r="R639" t="n">
        <v>326.073028886962</v>
      </c>
      <c r="S639" t="n">
        <v>96.66518003249263</v>
      </c>
      <c r="T639" t="n">
        <v>1515.583612392871</v>
      </c>
      <c r="U639" t="n">
        <v>45353.70409744443</v>
      </c>
      <c r="V639" t="n">
        <v>364</v>
      </c>
      <c r="W639" t="n">
        <v>577.6666666666666</v>
      </c>
      <c r="X639" t="n">
        <v>245</v>
      </c>
      <c r="Y639" t="n">
        <v>0</v>
      </c>
      <c r="Z639" t="n">
        <v>0.6172641612741264</v>
      </c>
      <c r="AA639" t="n">
        <v>5.702499222352308</v>
      </c>
      <c r="AB639" t="n">
        <v>512.2844595868671</v>
      </c>
      <c r="AC639" t="n">
        <v>5023.822406893775</v>
      </c>
      <c r="AD639" t="n">
        <v>2569.926576722073</v>
      </c>
      <c r="AE639" t="n">
        <v>1.353619956914726</v>
      </c>
      <c r="AF639" t="n">
        <v>17.77152738479127</v>
      </c>
      <c r="AG639" t="n">
        <v>564.0953274397635</v>
      </c>
      <c r="AH639" t="n">
        <v>32813.82010793967</v>
      </c>
      <c r="AI639" t="n">
        <v>18540.86084190961</v>
      </c>
      <c r="AJ639" t="n">
        <v>15.51116955488031</v>
      </c>
      <c r="AK639" t="n">
        <v>-29.13827871097978</v>
      </c>
      <c r="AL639" t="n">
        <v>-21.21499325607575</v>
      </c>
      <c r="AM639" t="n">
        <v>1.818250345482425</v>
      </c>
      <c r="AN639" t="n">
        <v>16.24027943616919</v>
      </c>
      <c r="AO639" t="n">
        <v>2131.810499724704</v>
      </c>
      <c r="AP639" t="n">
        <v>1006817.549519223</v>
      </c>
      <c r="AQ639" t="n">
        <v>0.2145802461785773</v>
      </c>
      <c r="AR639" t="n">
        <v>0.2360641437511942</v>
      </c>
      <c r="AS639" t="n">
        <v>0.1134343229273451</v>
      </c>
      <c r="AT639" t="n">
        <v>0.2518027782977252</v>
      </c>
      <c r="AU639" t="n">
        <v>0.1841185088451583</v>
      </c>
      <c r="AV639" t="n">
        <v>7.626564020524647</v>
      </c>
      <c r="AW639" t="n">
        <v>138.5731366342648</v>
      </c>
      <c r="AX639" t="n">
        <v>10628.62068619008</v>
      </c>
      <c r="AY639" t="n">
        <v>163286.2287497527</v>
      </c>
      <c r="AZ639" t="n">
        <v>205082.0902213215</v>
      </c>
      <c r="BA639" t="n">
        <v>46245.46129026783</v>
      </c>
      <c r="BB639" t="n">
        <v>13101.38022840436</v>
      </c>
      <c r="BC639" t="n">
        <v>59346.84151867218</v>
      </c>
      <c r="BD639" t="n">
        <v>4.407308998777939</v>
      </c>
      <c r="BE639" t="n">
        <v>2.589058653295515</v>
      </c>
      <c r="BF639" t="n">
        <v>16.37461746811989</v>
      </c>
      <c r="BG639" t="n">
        <v>0.134338031950721</v>
      </c>
      <c r="BH639" t="n">
        <v>2457.883528611666</v>
      </c>
      <c r="BI639" t="n">
        <v>326.073028886962</v>
      </c>
      <c r="BJ639" t="n">
        <v>90696.84142884189</v>
      </c>
      <c r="BK639" t="n">
        <v>53273.45745604761</v>
      </c>
      <c r="BL639" t="n">
        <v>24497.31543979802</v>
      </c>
      <c r="BM639" t="n">
        <v>795.6152843827253</v>
      </c>
      <c r="BN639" t="n">
        <v>44253.54548751548</v>
      </c>
      <c r="BO639" t="n">
        <v>5939.499155480116</v>
      </c>
      <c r="BP639" t="n">
        <v>0.3083461218939546</v>
      </c>
      <c r="BQ639" t="n">
        <v>0.8118656642720664</v>
      </c>
      <c r="BR639" t="n">
        <v>374.4928902016988</v>
      </c>
      <c r="BS639" t="n">
        <v>6375.367139141502</v>
      </c>
      <c r="BT639" t="n">
        <v>1312.825646718842</v>
      </c>
      <c r="BU639" t="n">
        <v>6996.056010218847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210</v>
      </c>
      <c r="C640" t="n">
        <v>78</v>
      </c>
      <c r="D640" t="n">
        <v>1114.11313155377</v>
      </c>
      <c r="E640" t="n">
        <v>10.50853811582156</v>
      </c>
      <c r="F640" t="n">
        <v>161.2864403572743</v>
      </c>
      <c r="G640" t="n">
        <v>6299.414577943156</v>
      </c>
      <c r="H640" t="n">
        <v>265085.0035782661</v>
      </c>
      <c r="I640" t="n">
        <v>184018.3824232669</v>
      </c>
      <c r="J640" t="n">
        <v>482.4787335266432</v>
      </c>
      <c r="K640" t="n">
        <v>371.1328980708108</v>
      </c>
      <c r="L640" t="n">
        <v>-267.4537906541606</v>
      </c>
      <c r="M640" t="n">
        <v>4.407308998777939</v>
      </c>
      <c r="N640" t="n">
        <v>16.37461746811989</v>
      </c>
      <c r="O640" t="n">
        <v>2457.883528611666</v>
      </c>
      <c r="P640" t="n">
        <v>2.719929665538109</v>
      </c>
      <c r="Q640" t="n">
        <v>0.134338031950721</v>
      </c>
      <c r="R640" t="n">
        <v>326.073028886962</v>
      </c>
      <c r="S640" t="n">
        <v>96.79605104473522</v>
      </c>
      <c r="T640" t="n">
        <v>1515.583612392871</v>
      </c>
      <c r="U640" t="n">
        <v>45353.70409744443</v>
      </c>
      <c r="V640" t="n">
        <v>364</v>
      </c>
      <c r="W640" t="n">
        <v>578</v>
      </c>
      <c r="X640" t="n">
        <v>245</v>
      </c>
      <c r="Y640" t="n">
        <v>0</v>
      </c>
      <c r="Z640" t="n">
        <v>0.6172641934933703</v>
      </c>
      <c r="AA640" t="n">
        <v>5.702501876950066</v>
      </c>
      <c r="AB640" t="n">
        <v>512.2850243378729</v>
      </c>
      <c r="AC640" t="n">
        <v>5023.8224214941</v>
      </c>
      <c r="AD640" t="n">
        <v>2569.926576722073</v>
      </c>
      <c r="AE640" t="n">
        <v>1.35361998913397</v>
      </c>
      <c r="AF640" t="n">
        <v>17.77153003938903</v>
      </c>
      <c r="AG640" t="n">
        <v>564.0958921907692</v>
      </c>
      <c r="AH640" t="n">
        <v>32813.82011323711</v>
      </c>
      <c r="AI640" t="n">
        <v>18540.86084190961</v>
      </c>
      <c r="AJ640" t="n">
        <v>12.44123294378632</v>
      </c>
      <c r="AK640" t="n">
        <v>-28.24506334199067</v>
      </c>
      <c r="AL640" t="n">
        <v>-60.07994520413505</v>
      </c>
      <c r="AM640" t="n">
        <v>1.68737933323983</v>
      </c>
      <c r="AN640" t="n">
        <v>16.24027943616919</v>
      </c>
      <c r="AO640" t="n">
        <v>2131.810499724704</v>
      </c>
      <c r="AP640" t="n">
        <v>1007000.355677907</v>
      </c>
      <c r="AQ640" t="n">
        <v>0.2145325642309051</v>
      </c>
      <c r="AR640" t="n">
        <v>0.2359931207267346</v>
      </c>
      <c r="AS640" t="n">
        <v>0.1133984392563264</v>
      </c>
      <c r="AT640" t="n">
        <v>0.2519931428109864</v>
      </c>
      <c r="AU640" t="n">
        <v>0.1840827329750475</v>
      </c>
      <c r="AV640" t="n">
        <v>7.627228143945961</v>
      </c>
      <c r="AW640" t="n">
        <v>138.5862905414837</v>
      </c>
      <c r="AX640" t="n">
        <v>10629.76333992301</v>
      </c>
      <c r="AY640" t="n">
        <v>163292.2086634324</v>
      </c>
      <c r="AZ640" t="n">
        <v>205103.2497118557</v>
      </c>
      <c r="BA640" t="n">
        <v>48935.90821430614</v>
      </c>
      <c r="BB640" t="n">
        <v>13101.38022840436</v>
      </c>
      <c r="BC640" t="n">
        <v>62037.2884427105</v>
      </c>
      <c r="BD640" t="n">
        <v>4.407308998777939</v>
      </c>
      <c r="BE640" t="n">
        <v>2.719929665538109</v>
      </c>
      <c r="BF640" t="n">
        <v>16.37461746811989</v>
      </c>
      <c r="BG640" t="n">
        <v>0.134338031950721</v>
      </c>
      <c r="BH640" t="n">
        <v>2457.883528611666</v>
      </c>
      <c r="BI640" t="n">
        <v>326.073028886962</v>
      </c>
      <c r="BJ640" t="n">
        <v>90696.84142884189</v>
      </c>
      <c r="BK640" t="n">
        <v>55963.90438008591</v>
      </c>
      <c r="BL640" t="n">
        <v>24497.31543979802</v>
      </c>
      <c r="BM640" t="n">
        <v>795.6152843827253</v>
      </c>
      <c r="BN640" t="n">
        <v>44253.54548751548</v>
      </c>
      <c r="BO640" t="n">
        <v>5939.499155480116</v>
      </c>
      <c r="BP640" t="n">
        <v>0.3083461218939546</v>
      </c>
      <c r="BQ640" t="n">
        <v>0.8118656642720664</v>
      </c>
      <c r="BR640" t="n">
        <v>374.4928902016988</v>
      </c>
      <c r="BS640" t="n">
        <v>6375.367139141502</v>
      </c>
      <c r="BT640" t="n">
        <v>1312.825646718842</v>
      </c>
      <c r="BU640" t="n">
        <v>6996.056010218847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210</v>
      </c>
      <c r="C641" t="n">
        <v>78</v>
      </c>
      <c r="D641" t="n">
        <v>1114.114872094981</v>
      </c>
      <c r="E641" t="n">
        <v>10.50855379531735</v>
      </c>
      <c r="F641" t="n">
        <v>161.2868989523379</v>
      </c>
      <c r="G641" t="n">
        <v>6299.446275922314</v>
      </c>
      <c r="H641" t="n">
        <v>265085.0035782661</v>
      </c>
      <c r="I641" t="n">
        <v>184020.4301214966</v>
      </c>
      <c r="J641" t="n">
        <v>480.4160154303356</v>
      </c>
      <c r="K641" t="n">
        <v>371.1328980708108</v>
      </c>
      <c r="L641" t="n">
        <v>-267.4537906541606</v>
      </c>
      <c r="M641" t="n">
        <v>4.407308998777939</v>
      </c>
      <c r="N641" t="n">
        <v>16.37461746811989</v>
      </c>
      <c r="O641" t="n">
        <v>2551.452915060046</v>
      </c>
      <c r="P641" t="n">
        <v>2.719929665538109</v>
      </c>
      <c r="Q641" t="n">
        <v>0.134338031950721</v>
      </c>
      <c r="R641" t="n">
        <v>250.3473008199454</v>
      </c>
      <c r="S641" t="n">
        <v>96.79605104473522</v>
      </c>
      <c r="T641" t="n">
        <v>1515.583612392871</v>
      </c>
      <c r="U641" t="n">
        <v>45522.99921195983</v>
      </c>
      <c r="V641" t="n">
        <v>364.6666666666667</v>
      </c>
      <c r="W641" t="n">
        <v>578.6666666666666</v>
      </c>
      <c r="X641" t="n">
        <v>245</v>
      </c>
      <c r="Y641" t="n">
        <v>0</v>
      </c>
      <c r="Z641" t="n">
        <v>0.6172642427324047</v>
      </c>
      <c r="AA641" t="n">
        <v>5.702504308807133</v>
      </c>
      <c r="AB641" t="n">
        <v>513.5761295376334</v>
      </c>
      <c r="AC641" t="n">
        <v>5023.8224214941</v>
      </c>
      <c r="AD641" t="n">
        <v>2570.683834002743</v>
      </c>
      <c r="AE641" t="n">
        <v>1.353620038373004</v>
      </c>
      <c r="AF641" t="n">
        <v>17.7715324712461</v>
      </c>
      <c r="AG641" t="n">
        <v>564.5649053099918</v>
      </c>
      <c r="AH641" t="n">
        <v>32813.82011323711</v>
      </c>
      <c r="AI641" t="n">
        <v>18541.13559767927</v>
      </c>
      <c r="AJ641" t="n">
        <v>13.66279164410975</v>
      </c>
      <c r="AK641" t="n">
        <v>-23.96845642379843</v>
      </c>
      <c r="AL641" t="n">
        <v>-80.24035587231425</v>
      </c>
      <c r="AM641" t="n">
        <v>1.68737933323983</v>
      </c>
      <c r="AN641" t="n">
        <v>16.24027943616919</v>
      </c>
      <c r="AO641" t="n">
        <v>2301.105614240101</v>
      </c>
      <c r="AP641" t="n">
        <v>1007266.789050161</v>
      </c>
      <c r="AQ641" t="n">
        <v>0.2145100761870194</v>
      </c>
      <c r="AR641" t="n">
        <v>0.2359330299855555</v>
      </c>
      <c r="AS641" t="n">
        <v>0.1135476517601954</v>
      </c>
      <c r="AT641" t="n">
        <v>0.2519752010413795</v>
      </c>
      <c r="AU641" t="n">
        <v>0.1840340410258504</v>
      </c>
      <c r="AV641" t="n">
        <v>7.626339868236497</v>
      </c>
      <c r="AW641" t="n">
        <v>138.5727482462276</v>
      </c>
      <c r="AX641" t="n">
        <v>10627.60183074567</v>
      </c>
      <c r="AY641" t="n">
        <v>163274.2667467899</v>
      </c>
      <c r="AZ641" t="n">
        <v>205080.5197465106</v>
      </c>
      <c r="BA641" t="n">
        <v>48935.90821430614</v>
      </c>
      <c r="BB641" t="n">
        <v>11728.67777415329</v>
      </c>
      <c r="BC641" t="n">
        <v>60664.58598845942</v>
      </c>
      <c r="BD641" t="n">
        <v>4.407308998777939</v>
      </c>
      <c r="BE641" t="n">
        <v>2.719929665538109</v>
      </c>
      <c r="BF641" t="n">
        <v>16.37461746811989</v>
      </c>
      <c r="BG641" t="n">
        <v>0.134338031950721</v>
      </c>
      <c r="BH641" t="n">
        <v>2551.452915060046</v>
      </c>
      <c r="BI641" t="n">
        <v>250.3473008199454</v>
      </c>
      <c r="BJ641" t="n">
        <v>90696.84142884189</v>
      </c>
      <c r="BK641" t="n">
        <v>55963.90438008591</v>
      </c>
      <c r="BL641" t="n">
        <v>24497.31543979802</v>
      </c>
      <c r="BM641" t="n">
        <v>795.6152843827253</v>
      </c>
      <c r="BN641" t="n">
        <v>45952.25393140531</v>
      </c>
      <c r="BO641" t="n">
        <v>4564.733983132734</v>
      </c>
      <c r="BP641" t="n">
        <v>0.3083461218939546</v>
      </c>
      <c r="BQ641" t="n">
        <v>0.8118656642720664</v>
      </c>
      <c r="BR641" t="n">
        <v>416.7152872660184</v>
      </c>
      <c r="BS641" t="n">
        <v>6375.367139141502</v>
      </c>
      <c r="BT641" t="n">
        <v>1312.825646718842</v>
      </c>
      <c r="BU641" t="n">
        <v>7762.583879395344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210</v>
      </c>
      <c r="C642" t="n">
        <v>78</v>
      </c>
      <c r="D642" t="n">
        <v>1114.120073598398</v>
      </c>
      <c r="E642" t="n">
        <v>10.43299288365681</v>
      </c>
      <c r="F642" t="n">
        <v>161.2873512938109</v>
      </c>
      <c r="G642" t="n">
        <v>6385.917622776163</v>
      </c>
      <c r="H642" t="n">
        <v>265085.0035782661</v>
      </c>
      <c r="I642" t="n">
        <v>184021.4539706115</v>
      </c>
      <c r="J642" t="n">
        <v>479.3846563821818</v>
      </c>
      <c r="K642" t="n">
        <v>371.1328980708108</v>
      </c>
      <c r="L642" t="n">
        <v>-267.4537906541606</v>
      </c>
      <c r="M642" t="n">
        <v>4.407308998777939</v>
      </c>
      <c r="N642" t="n">
        <v>16.37461746811989</v>
      </c>
      <c r="O642" t="n">
        <v>2598.237608284236</v>
      </c>
      <c r="P642" t="n">
        <v>2.719929665538109</v>
      </c>
      <c r="Q642" t="n">
        <v>0.134338031950721</v>
      </c>
      <c r="R642" t="n">
        <v>212.4844367864371</v>
      </c>
      <c r="S642" t="n">
        <v>96.87219946144864</v>
      </c>
      <c r="T642" t="n">
        <v>1515.583612392871</v>
      </c>
      <c r="U642" t="n">
        <v>45693.92028350939</v>
      </c>
      <c r="V642" t="n">
        <v>365</v>
      </c>
      <c r="W642" t="n">
        <v>579</v>
      </c>
      <c r="X642" t="n">
        <v>245.6666666666667</v>
      </c>
      <c r="Y642" t="n">
        <v>0</v>
      </c>
      <c r="Z642" t="n">
        <v>0.6178296909773988</v>
      </c>
      <c r="AA642" t="n">
        <v>5.702506704392108</v>
      </c>
      <c r="AB642" t="n">
        <v>514.2273057712237</v>
      </c>
      <c r="AC642" t="n">
        <v>5023.8224214941</v>
      </c>
      <c r="AD642" t="n">
        <v>2571.062462643078</v>
      </c>
      <c r="AE642" t="n">
        <v>1.353825244131906</v>
      </c>
      <c r="AF642" t="n">
        <v>17.77153486683107</v>
      </c>
      <c r="AG642" t="n">
        <v>564.8046642623119</v>
      </c>
      <c r="AH642" t="n">
        <v>32813.82011323711</v>
      </c>
      <c r="AI642" t="n">
        <v>18541.27297556409</v>
      </c>
      <c r="AJ642" t="n">
        <v>20.27710273584954</v>
      </c>
      <c r="AK642" t="n">
        <v>-20.80714463284852</v>
      </c>
      <c r="AL642" t="n">
        <v>-59.90952548674628</v>
      </c>
      <c r="AM642" t="n">
        <v>1.68737933323983</v>
      </c>
      <c r="AN642" t="n">
        <v>16.24027943616919</v>
      </c>
      <c r="AO642" t="n">
        <v>2385.753171497799</v>
      </c>
      <c r="AP642" t="n">
        <v>1007165.523242706</v>
      </c>
      <c r="AQ642" t="n">
        <v>0.2145036078523225</v>
      </c>
      <c r="AR642" t="n">
        <v>0.2358933670970075</v>
      </c>
      <c r="AS642" t="n">
        <v>0.1135498564378626</v>
      </c>
      <c r="AT642" t="n">
        <v>0.2520007491667384</v>
      </c>
      <c r="AU642" t="n">
        <v>0.1840524194460688</v>
      </c>
      <c r="AV642" t="n">
        <v>7.626355705332533</v>
      </c>
      <c r="AW642" t="n">
        <v>138.5750548232002</v>
      </c>
      <c r="AX642" t="n">
        <v>10627.93913812464</v>
      </c>
      <c r="AY642" t="n">
        <v>163274.0252960483</v>
      </c>
      <c r="AZ642" t="n">
        <v>205079.4013920392</v>
      </c>
      <c r="BA642" t="n">
        <v>48935.90821430614</v>
      </c>
      <c r="BB642" t="n">
        <v>11042.32654702775</v>
      </c>
      <c r="BC642" t="n">
        <v>59978.23476133389</v>
      </c>
      <c r="BD642" t="n">
        <v>4.407308998777939</v>
      </c>
      <c r="BE642" t="n">
        <v>2.719929665538109</v>
      </c>
      <c r="BF642" t="n">
        <v>16.37461746811989</v>
      </c>
      <c r="BG642" t="n">
        <v>0.134338031950721</v>
      </c>
      <c r="BH642" t="n">
        <v>2598.237608284236</v>
      </c>
      <c r="BI642" t="n">
        <v>212.4844367864371</v>
      </c>
      <c r="BJ642" t="n">
        <v>90696.84142884189</v>
      </c>
      <c r="BK642" t="n">
        <v>55963.90438008591</v>
      </c>
      <c r="BL642" t="n">
        <v>24497.31543979802</v>
      </c>
      <c r="BM642" t="n">
        <v>795.6152843827253</v>
      </c>
      <c r="BN642" t="n">
        <v>46801.60815335022</v>
      </c>
      <c r="BO642" t="n">
        <v>3877.351396959042</v>
      </c>
      <c r="BP642" t="n">
        <v>0.3083461218939546</v>
      </c>
      <c r="BQ642" t="n">
        <v>0.8118656642720664</v>
      </c>
      <c r="BR642" t="n">
        <v>437.8264857981782</v>
      </c>
      <c r="BS642" t="n">
        <v>6375.367139141502</v>
      </c>
      <c r="BT642" t="n">
        <v>1312.825646718842</v>
      </c>
      <c r="BU642" t="n">
        <v>8145.847813983591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210</v>
      </c>
      <c r="C643" t="n">
        <v>78</v>
      </c>
      <c r="D643" t="n">
        <v>1114.124607006452</v>
      </c>
      <c r="E643" t="n">
        <v>10.39533198582795</v>
      </c>
      <c r="F643" t="n">
        <v>161.2876883762678</v>
      </c>
      <c r="G643" t="n">
        <v>6340.883530523105</v>
      </c>
      <c r="H643" t="n">
        <v>265085.0035782661</v>
      </c>
      <c r="I643" t="n">
        <v>185610.8822850269</v>
      </c>
      <c r="J643" t="n">
        <v>479.3846563821818</v>
      </c>
      <c r="K643" t="n">
        <v>371.1328980708108</v>
      </c>
      <c r="L643" t="n">
        <v>-267.4537906541606</v>
      </c>
      <c r="M643" t="n">
        <v>4.407308998777939</v>
      </c>
      <c r="N643" t="n">
        <v>16.37461746811989</v>
      </c>
      <c r="O643" t="n">
        <v>2598.237608284236</v>
      </c>
      <c r="P643" t="n">
        <v>2.719929665538109</v>
      </c>
      <c r="Q643" t="n">
        <v>0.134338031950721</v>
      </c>
      <c r="R643" t="n">
        <v>212.4844367864371</v>
      </c>
      <c r="S643" t="n">
        <v>96.91027366980535</v>
      </c>
      <c r="T643" t="n">
        <v>1515.583612392871</v>
      </c>
      <c r="U643" t="n">
        <v>45825.27893100035</v>
      </c>
      <c r="V643" t="n">
        <v>365</v>
      </c>
      <c r="W643" t="n">
        <v>579</v>
      </c>
      <c r="X643" t="n">
        <v>246.6666666666667</v>
      </c>
      <c r="Y643" t="n">
        <v>0</v>
      </c>
      <c r="Z643" t="n">
        <v>0.6181127341819189</v>
      </c>
      <c r="AA643" t="n">
        <v>5.702508490517109</v>
      </c>
      <c r="AB643" t="n">
        <v>514.2292779277797</v>
      </c>
      <c r="AC643" t="n">
        <v>5023.8224214941</v>
      </c>
      <c r="AD643" t="n">
        <v>2571.063583194967</v>
      </c>
      <c r="AE643" t="n">
        <v>1.35392816609338</v>
      </c>
      <c r="AF643" t="n">
        <v>17.77153665295607</v>
      </c>
      <c r="AG643" t="n">
        <v>564.8062992324691</v>
      </c>
      <c r="AH643" t="n">
        <v>32813.82011323711</v>
      </c>
      <c r="AI643" t="n">
        <v>18541.27338213348</v>
      </c>
      <c r="AJ643" t="n">
        <v>8.831927897535079</v>
      </c>
      <c r="AK643" t="n">
        <v>-26.447870387367</v>
      </c>
      <c r="AL643" t="n">
        <v>-60.05735470576641</v>
      </c>
      <c r="AM643" t="n">
        <v>1.68737933323983</v>
      </c>
      <c r="AN643" t="n">
        <v>16.24027943616919</v>
      </c>
      <c r="AO643" t="n">
        <v>2385.753171497799</v>
      </c>
      <c r="AP643" t="n">
        <v>1007034.843702696</v>
      </c>
      <c r="AQ643" t="n">
        <v>0.2121706930421259</v>
      </c>
      <c r="AR643" t="n">
        <v>0.2359099069892134</v>
      </c>
      <c r="AS643" t="n">
        <v>0.1158198494958693</v>
      </c>
      <c r="AT643" t="n">
        <v>0.2520227921479991</v>
      </c>
      <c r="AU643" t="n">
        <v>0.1840767583247925</v>
      </c>
      <c r="AV643" t="n">
        <v>7.627070460030975</v>
      </c>
      <c r="AW643" t="n">
        <v>138.5831486089532</v>
      </c>
      <c r="AX643" t="n">
        <v>10629.07793059018</v>
      </c>
      <c r="AY643" t="n">
        <v>163283.3105475386</v>
      </c>
      <c r="AZ643" t="n">
        <v>205091.298029442</v>
      </c>
      <c r="BA643" t="n">
        <v>48935.90821430614</v>
      </c>
      <c r="BB643" t="n">
        <v>11042.32654702775</v>
      </c>
      <c r="BC643" t="n">
        <v>59978.23476133389</v>
      </c>
      <c r="BD643" t="n">
        <v>4.407308998777939</v>
      </c>
      <c r="BE643" t="n">
        <v>2.719929665538109</v>
      </c>
      <c r="BF643" t="n">
        <v>16.37461746811989</v>
      </c>
      <c r="BG643" t="n">
        <v>0.134338031950721</v>
      </c>
      <c r="BH643" t="n">
        <v>2598.237608284236</v>
      </c>
      <c r="BI643" t="n">
        <v>212.4844367864371</v>
      </c>
      <c r="BJ643" t="n">
        <v>90696.84142884189</v>
      </c>
      <c r="BK643" t="n">
        <v>55963.90438008591</v>
      </c>
      <c r="BL643" t="n">
        <v>24497.31543979802</v>
      </c>
      <c r="BM643" t="n">
        <v>795.6152843827253</v>
      </c>
      <c r="BN643" t="n">
        <v>46801.60815335022</v>
      </c>
      <c r="BO643" t="n">
        <v>3877.351396959042</v>
      </c>
      <c r="BP643" t="n">
        <v>0.3083461218939546</v>
      </c>
      <c r="BQ643" t="n">
        <v>0.8118656642720664</v>
      </c>
      <c r="BR643" t="n">
        <v>437.8264857981782</v>
      </c>
      <c r="BS643" t="n">
        <v>6375.367139141502</v>
      </c>
      <c r="BT643" t="n">
        <v>1312.825646718842</v>
      </c>
      <c r="BU643" t="n">
        <v>8145.847813983591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210</v>
      </c>
      <c r="C644" t="n">
        <v>78</v>
      </c>
      <c r="D644" t="n">
        <v>1114.127247366134</v>
      </c>
      <c r="E644" t="n">
        <v>10.39535524875389</v>
      </c>
      <c r="F644" t="n">
        <v>161.2878973424376</v>
      </c>
      <c r="G644" t="n">
        <v>6296.860919169457</v>
      </c>
      <c r="H644" t="n">
        <v>265085.0035782661</v>
      </c>
      <c r="I644" t="n">
        <v>186405.5964422347</v>
      </c>
      <c r="J644" t="n">
        <v>479.3846563821818</v>
      </c>
      <c r="K644" t="n">
        <v>371.1328980708108</v>
      </c>
      <c r="L644" t="n">
        <v>-267.4537906541606</v>
      </c>
      <c r="M644" t="n">
        <v>4.407308998777939</v>
      </c>
      <c r="N644" t="n">
        <v>16.37461746811989</v>
      </c>
      <c r="O644" t="n">
        <v>2598.237608284236</v>
      </c>
      <c r="P644" t="n">
        <v>2.850077970295868</v>
      </c>
      <c r="Q644" t="n">
        <v>0.134338031950721</v>
      </c>
      <c r="R644" t="n">
        <v>212.4844367864371</v>
      </c>
      <c r="S644" t="n">
        <v>97.04042197456312</v>
      </c>
      <c r="T644" t="n">
        <v>1515.583612392871</v>
      </c>
      <c r="U644" t="n">
        <v>45869.38987617286</v>
      </c>
      <c r="V644" t="n">
        <v>365</v>
      </c>
      <c r="W644" t="n">
        <v>579.6666666666666</v>
      </c>
      <c r="X644" t="n">
        <v>247</v>
      </c>
      <c r="Y644" t="n">
        <v>0</v>
      </c>
      <c r="Z644" t="n">
        <v>0.6181127974716238</v>
      </c>
      <c r="AA644" t="n">
        <v>5.702509598472477</v>
      </c>
      <c r="AB644" t="n">
        <v>514.2318450005478</v>
      </c>
      <c r="AC644" t="n">
        <v>5023.822436012387</v>
      </c>
      <c r="AD644" t="n">
        <v>2571.064143470911</v>
      </c>
      <c r="AE644" t="n">
        <v>1.353928229383085</v>
      </c>
      <c r="AF644" t="n">
        <v>17.77153776091144</v>
      </c>
      <c r="AG644" t="n">
        <v>564.8087905222881</v>
      </c>
      <c r="AH644" t="n">
        <v>32813.82011850477</v>
      </c>
      <c r="AI644" t="n">
        <v>18541.27358541818</v>
      </c>
      <c r="AJ644" t="n">
        <v>3.073420545494439</v>
      </c>
      <c r="AK644" t="n">
        <v>-29.24654724055415</v>
      </c>
      <c r="AL644" t="n">
        <v>-70.86961193652508</v>
      </c>
      <c r="AM644" t="n">
        <v>1.557231028482071</v>
      </c>
      <c r="AN644" t="n">
        <v>16.24027943616919</v>
      </c>
      <c r="AO644" t="n">
        <v>2385.753171497799</v>
      </c>
      <c r="AP644" t="n">
        <v>1007343.505922815</v>
      </c>
      <c r="AQ644" t="n">
        <v>0.2122366669348518</v>
      </c>
      <c r="AR644" t="n">
        <v>0.2359288957711811</v>
      </c>
      <c r="AS644" t="n">
        <v>0.1134423974249222</v>
      </c>
      <c r="AT644" t="n">
        <v>0.2519894052700857</v>
      </c>
      <c r="AU644" t="n">
        <v>0.1864026345989593</v>
      </c>
      <c r="AV644" t="n">
        <v>7.627044271339326</v>
      </c>
      <c r="AW644" t="n">
        <v>138.5843490759217</v>
      </c>
      <c r="AX644" t="n">
        <v>10629.31181700905</v>
      </c>
      <c r="AY644" t="n">
        <v>163284.8319919484</v>
      </c>
      <c r="AZ644" t="n">
        <v>205097.4429399759</v>
      </c>
      <c r="BA644" t="n">
        <v>51612.45578548816</v>
      </c>
      <c r="BB644" t="n">
        <v>11042.32654702775</v>
      </c>
      <c r="BC644" t="n">
        <v>62654.78233251592</v>
      </c>
      <c r="BD644" t="n">
        <v>4.407308998777939</v>
      </c>
      <c r="BE644" t="n">
        <v>2.850077970295868</v>
      </c>
      <c r="BF644" t="n">
        <v>16.37461746811989</v>
      </c>
      <c r="BG644" t="n">
        <v>0.134338031950721</v>
      </c>
      <c r="BH644" t="n">
        <v>2598.237608284236</v>
      </c>
      <c r="BI644" t="n">
        <v>212.4844367864371</v>
      </c>
      <c r="BJ644" t="n">
        <v>90696.84142884189</v>
      </c>
      <c r="BK644" t="n">
        <v>58640.45195126795</v>
      </c>
      <c r="BL644" t="n">
        <v>24497.31543979802</v>
      </c>
      <c r="BM644" t="n">
        <v>795.6152843827253</v>
      </c>
      <c r="BN644" t="n">
        <v>46801.60815335022</v>
      </c>
      <c r="BO644" t="n">
        <v>3877.351396959042</v>
      </c>
      <c r="BP644" t="n">
        <v>0.3083461218939546</v>
      </c>
      <c r="BQ644" t="n">
        <v>0.8118656642720664</v>
      </c>
      <c r="BR644" t="n">
        <v>437.8264857981782</v>
      </c>
      <c r="BS644" t="n">
        <v>6375.367139141502</v>
      </c>
      <c r="BT644" t="n">
        <v>1312.825646718842</v>
      </c>
      <c r="BU644" t="n">
        <v>8145.847813983591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210</v>
      </c>
      <c r="C645" t="n">
        <v>78</v>
      </c>
      <c r="D645" t="n">
        <v>1114.129034645651</v>
      </c>
      <c r="E645" t="n">
        <v>10.39537802374413</v>
      </c>
      <c r="F645" t="n">
        <v>161.2880996900879</v>
      </c>
      <c r="G645" t="n">
        <v>6296.907732132558</v>
      </c>
      <c r="H645" t="n">
        <v>265085.0035782661</v>
      </c>
      <c r="I645" t="n">
        <v>186405.5964422347</v>
      </c>
      <c r="J645" t="n">
        <v>479.3846563821818</v>
      </c>
      <c r="K645" t="n">
        <v>371.1328980708108</v>
      </c>
      <c r="L645" t="n">
        <v>-267.4537906541606</v>
      </c>
      <c r="M645" t="n">
        <v>4.407308998777939</v>
      </c>
      <c r="N645" t="n">
        <v>16.37461746811989</v>
      </c>
      <c r="O645" t="n">
        <v>2598.237608284236</v>
      </c>
      <c r="P645" t="n">
        <v>2.915152122674747</v>
      </c>
      <c r="Q645" t="n">
        <v>0.134338031950721</v>
      </c>
      <c r="R645" t="n">
        <v>212.4844367864371</v>
      </c>
      <c r="S645" t="n">
        <v>97.10549612694199</v>
      </c>
      <c r="T645" t="n">
        <v>1515.583612392871</v>
      </c>
      <c r="U645" t="n">
        <v>45869.38987617286</v>
      </c>
      <c r="V645" t="n">
        <v>365</v>
      </c>
      <c r="W645" t="n">
        <v>580</v>
      </c>
      <c r="X645" t="n">
        <v>247</v>
      </c>
      <c r="Y645" t="n">
        <v>0</v>
      </c>
      <c r="Z645" t="n">
        <v>0.6181128592236926</v>
      </c>
      <c r="AA645" t="n">
        <v>5.702510669699104</v>
      </c>
      <c r="AB645" t="n">
        <v>514.2331441924657</v>
      </c>
      <c r="AC645" t="n">
        <v>5023.822443271531</v>
      </c>
      <c r="AD645" t="n">
        <v>2571.064143470911</v>
      </c>
      <c r="AE645" t="n">
        <v>1.353928291135154</v>
      </c>
      <c r="AF645" t="n">
        <v>17.77153883213807</v>
      </c>
      <c r="AG645" t="n">
        <v>564.8100897142061</v>
      </c>
      <c r="AH645" t="n">
        <v>32813.8201211386</v>
      </c>
      <c r="AI645" t="n">
        <v>18541.27358541818</v>
      </c>
      <c r="AJ645" t="n">
        <v>2.012190587116352</v>
      </c>
      <c r="AK645" t="n">
        <v>-30.19389687432921</v>
      </c>
      <c r="AL645" t="n">
        <v>-86.4486914815523</v>
      </c>
      <c r="AM645" t="n">
        <v>1.492156876103192</v>
      </c>
      <c r="AN645" t="n">
        <v>16.24027943616919</v>
      </c>
      <c r="AO645" t="n">
        <v>2385.753171497799</v>
      </c>
      <c r="AP645" t="n">
        <v>1007529.735070812</v>
      </c>
      <c r="AQ645" t="n">
        <v>0.2121865806115061</v>
      </c>
      <c r="AR645" t="n">
        <v>0.2358815908469229</v>
      </c>
      <c r="AS645" t="n">
        <v>0.1134453203041846</v>
      </c>
      <c r="AT645" t="n">
        <v>0.252103526811352</v>
      </c>
      <c r="AU645" t="n">
        <v>0.1863829814260344</v>
      </c>
      <c r="AV645" t="n">
        <v>7.627328515453111</v>
      </c>
      <c r="AW645" t="n">
        <v>138.5888660485672</v>
      </c>
      <c r="AX645" t="n">
        <v>10629.65461849288</v>
      </c>
      <c r="AY645" t="n">
        <v>163284.9049728139</v>
      </c>
      <c r="AZ645" t="n">
        <v>205104.9153850243</v>
      </c>
      <c r="BA645" t="n">
        <v>52950.72957107917</v>
      </c>
      <c r="BB645" t="n">
        <v>11042.32654702775</v>
      </c>
      <c r="BC645" t="n">
        <v>63993.05611810693</v>
      </c>
      <c r="BD645" t="n">
        <v>4.407308998777939</v>
      </c>
      <c r="BE645" t="n">
        <v>2.915152122674747</v>
      </c>
      <c r="BF645" t="n">
        <v>16.37461746811989</v>
      </c>
      <c r="BG645" t="n">
        <v>0.134338031950721</v>
      </c>
      <c r="BH645" t="n">
        <v>2598.237608284236</v>
      </c>
      <c r="BI645" t="n">
        <v>212.4844367864371</v>
      </c>
      <c r="BJ645" t="n">
        <v>90696.84142884189</v>
      </c>
      <c r="BK645" t="n">
        <v>59978.72573685896</v>
      </c>
      <c r="BL645" t="n">
        <v>24497.31543979802</v>
      </c>
      <c r="BM645" t="n">
        <v>795.6152843827253</v>
      </c>
      <c r="BN645" t="n">
        <v>46801.60815335022</v>
      </c>
      <c r="BO645" t="n">
        <v>3877.351396959042</v>
      </c>
      <c r="BP645" t="n">
        <v>0.3083461218939546</v>
      </c>
      <c r="BQ645" t="n">
        <v>0.8118656642720664</v>
      </c>
      <c r="BR645" t="n">
        <v>437.8264857981782</v>
      </c>
      <c r="BS645" t="n">
        <v>6375.367139141502</v>
      </c>
      <c r="BT645" t="n">
        <v>1312.825646718842</v>
      </c>
      <c r="BU645" t="n">
        <v>8145.847813983591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210</v>
      </c>
      <c r="C646" t="n">
        <v>78</v>
      </c>
      <c r="D646" t="n">
        <v>1114.130811586391</v>
      </c>
      <c r="E646" t="n">
        <v>10.39540113847144</v>
      </c>
      <c r="F646" t="n">
        <v>161.2895703156151</v>
      </c>
      <c r="G646" t="n">
        <v>6292.134931706226</v>
      </c>
      <c r="H646" t="n">
        <v>265176.3271950698</v>
      </c>
      <c r="I646" t="n">
        <v>186405.5964422347</v>
      </c>
      <c r="J646" t="n">
        <v>477.3232790302903</v>
      </c>
      <c r="K646" t="n">
        <v>371.1328980708108</v>
      </c>
      <c r="L646" t="n">
        <v>-267.4537906541606</v>
      </c>
      <c r="M646" t="n">
        <v>4.407308998777939</v>
      </c>
      <c r="N646" t="n">
        <v>15.21688251688104</v>
      </c>
      <c r="O646" t="n">
        <v>2598.237608284236</v>
      </c>
      <c r="P646" t="n">
        <v>2.915152122674747</v>
      </c>
      <c r="Q646" t="n">
        <v>0.134338031950721</v>
      </c>
      <c r="R646" t="n">
        <v>212.4844367864371</v>
      </c>
      <c r="S646" t="n">
        <v>97.10549612694199</v>
      </c>
      <c r="T646" t="n">
        <v>1516.741347344109</v>
      </c>
      <c r="U646" t="n">
        <v>45874.20912197052</v>
      </c>
      <c r="V646" t="n">
        <v>365.6666666666667</v>
      </c>
      <c r="W646" t="n">
        <v>580</v>
      </c>
      <c r="X646" t="n">
        <v>247.6666666666667</v>
      </c>
      <c r="Y646" t="n">
        <v>0</v>
      </c>
      <c r="Z646" t="n">
        <v>0.6181129218021562</v>
      </c>
      <c r="AA646" t="n">
        <v>5.714701255824761</v>
      </c>
      <c r="AB646" t="n">
        <v>514.2348161114522</v>
      </c>
      <c r="AC646" t="n">
        <v>5023.823531010995</v>
      </c>
      <c r="AD646" t="n">
        <v>2571.064143470911</v>
      </c>
      <c r="AE646" t="n">
        <v>1.353928353713618</v>
      </c>
      <c r="AF646" t="n">
        <v>17.77596260919155</v>
      </c>
      <c r="AG646" t="n">
        <v>564.8115109822239</v>
      </c>
      <c r="AH646" t="n">
        <v>32813.8205158023</v>
      </c>
      <c r="AI646" t="n">
        <v>18541.27358541818</v>
      </c>
      <c r="AJ646" t="n">
        <v>-1.989884415036333</v>
      </c>
      <c r="AK646" t="n">
        <v>-38.42658041196436</v>
      </c>
      <c r="AL646" t="n">
        <v>-99.2787551246807</v>
      </c>
      <c r="AM646" t="n">
        <v>1.492156876103192</v>
      </c>
      <c r="AN646" t="n">
        <v>15.08254448493035</v>
      </c>
      <c r="AO646" t="n">
        <v>2385.753171497799</v>
      </c>
      <c r="AP646" t="n">
        <v>1007720.176527449</v>
      </c>
      <c r="AQ646" t="n">
        <v>0.2121643568184167</v>
      </c>
      <c r="AR646" t="n">
        <v>0.2358533144809368</v>
      </c>
      <c r="AS646" t="n">
        <v>0.1134747813657423</v>
      </c>
      <c r="AT646" t="n">
        <v>0.2521611763581866</v>
      </c>
      <c r="AU646" t="n">
        <v>0.1863463709767174</v>
      </c>
      <c r="AV646" t="n">
        <v>7.627351117030879</v>
      </c>
      <c r="AW646" t="n">
        <v>138.5890923090831</v>
      </c>
      <c r="AX646" t="n">
        <v>10629.51559296524</v>
      </c>
      <c r="AY646" t="n">
        <v>163282.0805937142</v>
      </c>
      <c r="AZ646" t="n">
        <v>205107.082666491</v>
      </c>
      <c r="BA646" t="n">
        <v>52950.72957107917</v>
      </c>
      <c r="BB646" t="n">
        <v>11042.32654702775</v>
      </c>
      <c r="BC646" t="n">
        <v>63993.05611810693</v>
      </c>
      <c r="BD646" t="n">
        <v>4.407308998777939</v>
      </c>
      <c r="BE646" t="n">
        <v>2.915152122674747</v>
      </c>
      <c r="BF646" t="n">
        <v>15.21688251688104</v>
      </c>
      <c r="BG646" t="n">
        <v>0.134338031950721</v>
      </c>
      <c r="BH646" t="n">
        <v>2598.237608284236</v>
      </c>
      <c r="BI646" t="n">
        <v>212.4844367864371</v>
      </c>
      <c r="BJ646" t="n">
        <v>90696.84142884189</v>
      </c>
      <c r="BK646" t="n">
        <v>59978.72573685896</v>
      </c>
      <c r="BL646" t="n">
        <v>22790.67519347782</v>
      </c>
      <c r="BM646" t="n">
        <v>795.6152843827253</v>
      </c>
      <c r="BN646" t="n">
        <v>46801.60815335022</v>
      </c>
      <c r="BO646" t="n">
        <v>3877.351396959042</v>
      </c>
      <c r="BP646" t="n">
        <v>0.3083461218939546</v>
      </c>
      <c r="BQ646" t="n">
        <v>0.7108389679062647</v>
      </c>
      <c r="BR646" t="n">
        <v>437.8264857981782</v>
      </c>
      <c r="BS646" t="n">
        <v>6375.367139141502</v>
      </c>
      <c r="BT646" t="n">
        <v>1163.900173072086</v>
      </c>
      <c r="BU646" t="n">
        <v>8145.847813983591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210</v>
      </c>
      <c r="C647" t="n">
        <v>78</v>
      </c>
      <c r="D647" t="n">
        <v>1114.13875814067</v>
      </c>
      <c r="E647" t="n">
        <v>10.42259271306826</v>
      </c>
      <c r="F647" t="n">
        <v>161.2942462587988</v>
      </c>
      <c r="G647" t="n">
        <v>6288.173250780473</v>
      </c>
      <c r="H647" t="n">
        <v>265231.4279195553</v>
      </c>
      <c r="I647" t="n">
        <v>185847.8832649958</v>
      </c>
      <c r="J647" t="n">
        <v>509.9807260712187</v>
      </c>
      <c r="K647" t="n">
        <v>371.1328980708108</v>
      </c>
      <c r="L647" t="n">
        <v>-267.4537906541606</v>
      </c>
      <c r="M647" t="n">
        <v>3.472989012077678</v>
      </c>
      <c r="N647" t="n">
        <v>14.63801504126163</v>
      </c>
      <c r="O647" t="n">
        <v>1885.000138109605</v>
      </c>
      <c r="P647" t="n">
        <v>2.838719159365137</v>
      </c>
      <c r="Q647" t="n">
        <v>0.134338031950721</v>
      </c>
      <c r="R647" t="n">
        <v>103.4542439805039</v>
      </c>
      <c r="S647" t="n">
        <v>98.14354556460353</v>
      </c>
      <c r="T647" t="n">
        <v>1517.320214819729</v>
      </c>
      <c r="U647" t="n">
        <v>46698.88640784992</v>
      </c>
      <c r="V647" t="n">
        <v>367.3333333333333</v>
      </c>
      <c r="W647" t="n">
        <v>581.3333333333334</v>
      </c>
      <c r="X647" t="n">
        <v>248.6666666666667</v>
      </c>
      <c r="Y647" t="n">
        <v>0</v>
      </c>
      <c r="Z647" t="n">
        <v>0.6301703258993213</v>
      </c>
      <c r="AA647" t="n">
        <v>5.720817431632308</v>
      </c>
      <c r="AB647" t="n">
        <v>523.4659138345697</v>
      </c>
      <c r="AC647" t="n">
        <v>5024.91514113842</v>
      </c>
      <c r="AD647" t="n">
        <v>2571.064848383738</v>
      </c>
      <c r="AE647" t="n">
        <v>1.358303157464388</v>
      </c>
      <c r="AF647" t="n">
        <v>17.77819538046301</v>
      </c>
      <c r="AG647" t="n">
        <v>568.1616656022825</v>
      </c>
      <c r="AH647" t="n">
        <v>32814.21658339396</v>
      </c>
      <c r="AI647" t="n">
        <v>18541.27384118085</v>
      </c>
      <c r="AJ647" t="n">
        <v>-12.54041686941436</v>
      </c>
      <c r="AK647" t="n">
        <v>-45.73771109586244</v>
      </c>
      <c r="AL647" t="n">
        <v>-96.59865489399901</v>
      </c>
      <c r="AM647" t="n">
        <v>0.6342698527125402</v>
      </c>
      <c r="AN647" t="n">
        <v>14.50367700931093</v>
      </c>
      <c r="AO647" t="n">
        <v>1781.545894129102</v>
      </c>
      <c r="AP647" t="n">
        <v>1007850.975121401</v>
      </c>
      <c r="AQ647" t="n">
        <v>0.2121700855854115</v>
      </c>
      <c r="AR647" t="n">
        <v>0.2359090018120501</v>
      </c>
      <c r="AS647" t="n">
        <v>0.1133559878048954</v>
      </c>
      <c r="AT647" t="n">
        <v>0.2522455120994102</v>
      </c>
      <c r="AU647" t="n">
        <v>0.1863194126982327</v>
      </c>
      <c r="AV647" t="n">
        <v>7.627301699849234</v>
      </c>
      <c r="AW647" t="n">
        <v>138.5906418517866</v>
      </c>
      <c r="AX647" t="n">
        <v>10629.38140137587</v>
      </c>
      <c r="AY647" t="n">
        <v>163280.8204214262</v>
      </c>
      <c r="AZ647" t="n">
        <v>205106.2145687864</v>
      </c>
      <c r="BA647" t="n">
        <v>49404.49245329903</v>
      </c>
      <c r="BB647" t="n">
        <v>11042.32654702775</v>
      </c>
      <c r="BC647" t="n">
        <v>60446.81900032677</v>
      </c>
      <c r="BD647" t="n">
        <v>3.472989012077678</v>
      </c>
      <c r="BE647" t="n">
        <v>2.838719159365137</v>
      </c>
      <c r="BF647" t="n">
        <v>14.63801504126163</v>
      </c>
      <c r="BG647" t="n">
        <v>0.134338031950721</v>
      </c>
      <c r="BH647" t="n">
        <v>1885.000138109605</v>
      </c>
      <c r="BI647" t="n">
        <v>103.4542439805039</v>
      </c>
      <c r="BJ647" t="n">
        <v>71465.25082899202</v>
      </c>
      <c r="BK647" t="n">
        <v>58405.46659692008</v>
      </c>
      <c r="BL647" t="n">
        <v>21937.35507031773</v>
      </c>
      <c r="BM647" t="n">
        <v>795.6152843827253</v>
      </c>
      <c r="BN647" t="n">
        <v>33835.8807647358</v>
      </c>
      <c r="BO647" t="n">
        <v>1895.324630048329</v>
      </c>
      <c r="BP647" t="n">
        <v>0.2683182842224821</v>
      </c>
      <c r="BQ647" t="n">
        <v>0.6603256197233636</v>
      </c>
      <c r="BR647" t="n">
        <v>331.8671128432842</v>
      </c>
      <c r="BS647" t="n">
        <v>5551.453493224853</v>
      </c>
      <c r="BT647" t="n">
        <v>1089.437436248708</v>
      </c>
      <c r="BU647" t="n">
        <v>6219.644548659766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210</v>
      </c>
      <c r="C648" t="n">
        <v>78</v>
      </c>
      <c r="D648" t="n">
        <v>1114.168995368424</v>
      </c>
      <c r="E648" t="n">
        <v>10.43692024550179</v>
      </c>
      <c r="F648" t="n">
        <v>161.2947067356664</v>
      </c>
      <c r="G648" t="n">
        <v>6288.002431165872</v>
      </c>
      <c r="H648" t="n">
        <v>265254.5842554613</v>
      </c>
      <c r="I648" t="n">
        <v>185569.0266763764</v>
      </c>
      <c r="J648" t="n">
        <v>509.1491747525682</v>
      </c>
      <c r="K648" t="n">
        <v>371.1328980708108</v>
      </c>
      <c r="L648" t="n">
        <v>-267.4537906541606</v>
      </c>
      <c r="M648" t="n">
        <v>3.005829018727548</v>
      </c>
      <c r="N648" t="n">
        <v>14.63801504126163</v>
      </c>
      <c r="O648" t="n">
        <v>1528.38140302229</v>
      </c>
      <c r="P648" t="n">
        <v>1.677171303252953</v>
      </c>
      <c r="Q648" t="n">
        <v>0.134338031950721</v>
      </c>
      <c r="R648" t="n">
        <v>48.93914757753723</v>
      </c>
      <c r="S648" t="n">
        <v>99.78590165789167</v>
      </c>
      <c r="T648" t="n">
        <v>1517.320214819729</v>
      </c>
      <c r="U648" t="n">
        <v>47110.0202393402</v>
      </c>
      <c r="V648" t="n">
        <v>368</v>
      </c>
      <c r="W648" t="n">
        <v>582.6666666666666</v>
      </c>
      <c r="X648" t="n">
        <v>249</v>
      </c>
      <c r="Y648" t="n">
        <v>0</v>
      </c>
      <c r="Z648" t="n">
        <v>0.6362011342543226</v>
      </c>
      <c r="AA648" t="n">
        <v>5.720819870616975</v>
      </c>
      <c r="AB648" t="n">
        <v>528.0981491047969</v>
      </c>
      <c r="AC648" t="n">
        <v>5025.471907581012</v>
      </c>
      <c r="AD648" t="n">
        <v>2571.065200840151</v>
      </c>
      <c r="AE648" t="n">
        <v>1.360492665646192</v>
      </c>
      <c r="AF648" t="n">
        <v>17.77819781944768</v>
      </c>
      <c r="AG648" t="n">
        <v>569.8534919837224</v>
      </c>
      <c r="AH648" t="n">
        <v>32814.41859427444</v>
      </c>
      <c r="AI648" t="n">
        <v>18541.27396906219</v>
      </c>
      <c r="AJ648" t="n">
        <v>-34.6518953829775</v>
      </c>
      <c r="AK648" t="n">
        <v>-51.06343712088573</v>
      </c>
      <c r="AL648" t="n">
        <v>-125.6597227458299</v>
      </c>
      <c r="AM648" t="n">
        <v>1.328657715474595</v>
      </c>
      <c r="AN648" t="n">
        <v>14.50367700931093</v>
      </c>
      <c r="AO648" t="n">
        <v>1479.442255444753</v>
      </c>
      <c r="AP648" t="n">
        <v>1008155.68009317</v>
      </c>
      <c r="AQ648" t="n">
        <v>0.2130754989180802</v>
      </c>
      <c r="AR648" t="n">
        <v>0.2359009502752313</v>
      </c>
      <c r="AS648" t="n">
        <v>0.1133716247721428</v>
      </c>
      <c r="AT648" t="n">
        <v>0.2522164737169983</v>
      </c>
      <c r="AU648" t="n">
        <v>0.1854354523175476</v>
      </c>
      <c r="AV648" t="n">
        <v>7.627477395133428</v>
      </c>
      <c r="AW648" t="n">
        <v>138.5811627470837</v>
      </c>
      <c r="AX648" t="n">
        <v>10629.25298635882</v>
      </c>
      <c r="AY648" t="n">
        <v>163268.8821418893</v>
      </c>
      <c r="AZ648" t="n">
        <v>205092.3116892843</v>
      </c>
      <c r="BA648" t="n">
        <v>24527.34010010987</v>
      </c>
      <c r="BB648" t="n">
        <v>11042.32654702775</v>
      </c>
      <c r="BC648" t="n">
        <v>35569.66664713762</v>
      </c>
      <c r="BD648" t="n">
        <v>3.005829018727548</v>
      </c>
      <c r="BE648" t="n">
        <v>1.677171303252953</v>
      </c>
      <c r="BF648" t="n">
        <v>14.63801504126163</v>
      </c>
      <c r="BG648" t="n">
        <v>0.134338031950721</v>
      </c>
      <c r="BH648" t="n">
        <v>1528.38140302229</v>
      </c>
      <c r="BI648" t="n">
        <v>48.93914757753723</v>
      </c>
      <c r="BJ648" t="n">
        <v>61849.45552906708</v>
      </c>
      <c r="BK648" t="n">
        <v>34497.12761347448</v>
      </c>
      <c r="BL648" t="n">
        <v>21937.35507031773</v>
      </c>
      <c r="BM648" t="n">
        <v>795.6152843827253</v>
      </c>
      <c r="BN648" t="n">
        <v>27353.0170704286</v>
      </c>
      <c r="BO648" t="n">
        <v>904.311246592973</v>
      </c>
      <c r="BP648" t="n">
        <v>0.2483043653867458</v>
      </c>
      <c r="BQ648" t="n">
        <v>0.6603256197233636</v>
      </c>
      <c r="BR648" t="n">
        <v>278.8874263658373</v>
      </c>
      <c r="BS648" t="n">
        <v>5139.496670266528</v>
      </c>
      <c r="BT648" t="n">
        <v>1089.437436248708</v>
      </c>
      <c r="BU648" t="n">
        <v>5256.542915997854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210</v>
      </c>
      <c r="C649" t="n">
        <v>78</v>
      </c>
      <c r="D649" t="n">
        <v>1114.190938685186</v>
      </c>
      <c r="E649" t="n">
        <v>10.43743117532905</v>
      </c>
      <c r="F649" t="n">
        <v>161.2948443277884</v>
      </c>
      <c r="G649" t="n">
        <v>6288.504453568467</v>
      </c>
      <c r="H649" t="n">
        <v>265263.8026943933</v>
      </c>
      <c r="I649" t="n">
        <v>185569.0266763764</v>
      </c>
      <c r="J649" t="n">
        <v>500.3113651640244</v>
      </c>
      <c r="K649" t="n">
        <v>371.1328980708108</v>
      </c>
      <c r="L649" t="n">
        <v>-267.4537906541606</v>
      </c>
      <c r="M649" t="n">
        <v>3.005829018727548</v>
      </c>
      <c r="N649" t="n">
        <v>14.63801504126163</v>
      </c>
      <c r="O649" t="n">
        <v>1528.38140302229</v>
      </c>
      <c r="P649" t="n">
        <v>1.115505616024263</v>
      </c>
      <c r="Q649" t="n">
        <v>14.21193940972707</v>
      </c>
      <c r="R649" t="n">
        <v>48.93914757753723</v>
      </c>
      <c r="S649" t="n">
        <v>100.3475673451204</v>
      </c>
      <c r="T649" t="n">
        <v>1531.397816197506</v>
      </c>
      <c r="U649" t="n">
        <v>47110.0202393402</v>
      </c>
      <c r="V649" t="n">
        <v>368</v>
      </c>
      <c r="W649" t="n">
        <v>583.6666666666666</v>
      </c>
      <c r="X649" t="n">
        <v>249</v>
      </c>
      <c r="Y649" t="n">
        <v>0</v>
      </c>
      <c r="Z649" t="n">
        <v>0.6362025982720163</v>
      </c>
      <c r="AA649" t="n">
        <v>5.720820599025266</v>
      </c>
      <c r="AB649" t="n">
        <v>528.1120999719379</v>
      </c>
      <c r="AC649" t="n">
        <v>5025.477524237884</v>
      </c>
      <c r="AD649" t="n">
        <v>2571.069534428578</v>
      </c>
      <c r="AE649" t="n">
        <v>1.360494129663886</v>
      </c>
      <c r="AF649" t="n">
        <v>17.77819854785597</v>
      </c>
      <c r="AG649" t="n">
        <v>569.8674428508635</v>
      </c>
      <c r="AH649" t="n">
        <v>32814.42063214973</v>
      </c>
      <c r="AI649" t="n">
        <v>18541.27554140012</v>
      </c>
      <c r="AJ649" t="n">
        <v>-49.09879225346445</v>
      </c>
      <c r="AK649" t="n">
        <v>-51.89302327302341</v>
      </c>
      <c r="AL649" t="n">
        <v>-172.1203541836301</v>
      </c>
      <c r="AM649" t="n">
        <v>1.890323402703285</v>
      </c>
      <c r="AN649" t="n">
        <v>0.4260756315345731</v>
      </c>
      <c r="AO649" t="n">
        <v>1479.442255444753</v>
      </c>
      <c r="AP649" t="n">
        <v>1008484.676359391</v>
      </c>
      <c r="AQ649" t="n">
        <v>0.2130174154910471</v>
      </c>
      <c r="AR649" t="n">
        <v>0.235884097999247</v>
      </c>
      <c r="AS649" t="n">
        <v>0.1135483794967804</v>
      </c>
      <c r="AT649" t="n">
        <v>0.2521714669966027</v>
      </c>
      <c r="AU649" t="n">
        <v>0.185378640016323</v>
      </c>
      <c r="AV649" t="n">
        <v>7.627203750498663</v>
      </c>
      <c r="AW649" t="n">
        <v>138.5620030433293</v>
      </c>
      <c r="AX649" t="n">
        <v>10627.57782672279</v>
      </c>
      <c r="AY649" t="n">
        <v>163249.3122198183</v>
      </c>
      <c r="AZ649" t="n">
        <v>205065.3077030397</v>
      </c>
      <c r="BA649" t="n">
        <v>12975.32320296033</v>
      </c>
      <c r="BB649" t="n">
        <v>31803.26917890342</v>
      </c>
      <c r="BC649" t="n">
        <v>44778.59238186375</v>
      </c>
      <c r="BD649" t="n">
        <v>3.005829018727548</v>
      </c>
      <c r="BE649" t="n">
        <v>1.115505616024263</v>
      </c>
      <c r="BF649" t="n">
        <v>14.63801504126163</v>
      </c>
      <c r="BG649" t="n">
        <v>14.21193940972707</v>
      </c>
      <c r="BH649" t="n">
        <v>1528.38140302229</v>
      </c>
      <c r="BI649" t="n">
        <v>48.93914757753723</v>
      </c>
      <c r="BJ649" t="n">
        <v>61849.45552906708</v>
      </c>
      <c r="BK649" t="n">
        <v>22936.2729067364</v>
      </c>
      <c r="BL649" t="n">
        <v>21937.35507031773</v>
      </c>
      <c r="BM649" t="n">
        <v>21556.5579162584</v>
      </c>
      <c r="BN649" t="n">
        <v>27353.0170704286</v>
      </c>
      <c r="BO649" t="n">
        <v>904.311246592973</v>
      </c>
      <c r="BP649" t="n">
        <v>0.2483043653867458</v>
      </c>
      <c r="BQ649" t="n">
        <v>0.6603256197233636</v>
      </c>
      <c r="BR649" t="n">
        <v>278.8874263658373</v>
      </c>
      <c r="BS649" t="n">
        <v>5139.496670266528</v>
      </c>
      <c r="BT649" t="n">
        <v>1089.437436248708</v>
      </c>
      <c r="BU649" t="n">
        <v>5256.542915997854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210</v>
      </c>
      <c r="C650" t="n">
        <v>78</v>
      </c>
      <c r="D650" t="n">
        <v>1114.201355745274</v>
      </c>
      <c r="E650" t="n">
        <v>10.43771707124923</v>
      </c>
      <c r="F650" t="n">
        <v>161.2948950581631</v>
      </c>
      <c r="G650" t="n">
        <v>6288.694701911766</v>
      </c>
      <c r="H650" t="n">
        <v>265263.8026943933</v>
      </c>
      <c r="I650" t="n">
        <v>185569.0324939836</v>
      </c>
      <c r="J650" t="n">
        <v>500.3055042156464</v>
      </c>
      <c r="K650" t="n">
        <v>371.1328980708108</v>
      </c>
      <c r="L650" t="n">
        <v>-267.4537906541606</v>
      </c>
      <c r="M650" t="n">
        <v>3.005829018727548</v>
      </c>
      <c r="N650" t="n">
        <v>14.63801504126163</v>
      </c>
      <c r="O650" t="n">
        <v>1528.38140302229</v>
      </c>
      <c r="P650" t="n">
        <v>1.114392685399278</v>
      </c>
      <c r="Q650" t="n">
        <v>21.25074009861525</v>
      </c>
      <c r="R650" t="n">
        <v>48.93914757753723</v>
      </c>
      <c r="S650" t="n">
        <v>100.3486802757454</v>
      </c>
      <c r="T650" t="n">
        <v>1538.436616886394</v>
      </c>
      <c r="U650" t="n">
        <v>47110.0202393402</v>
      </c>
      <c r="V650" t="n">
        <v>368</v>
      </c>
      <c r="W650" t="n">
        <v>584.6666666666666</v>
      </c>
      <c r="X650" t="n">
        <v>249</v>
      </c>
      <c r="Y650" t="n">
        <v>0</v>
      </c>
      <c r="Z650" t="n">
        <v>0.6362034174407205</v>
      </c>
      <c r="AA650" t="n">
        <v>5.720820866924593</v>
      </c>
      <c r="AB650" t="n">
        <v>528.1173978869871</v>
      </c>
      <c r="AC650" t="n">
        <v>5025.477524237884</v>
      </c>
      <c r="AD650" t="n">
        <v>2571.071712352098</v>
      </c>
      <c r="AE650" t="n">
        <v>1.36049494883259</v>
      </c>
      <c r="AF650" t="n">
        <v>17.7781988157553</v>
      </c>
      <c r="AG650" t="n">
        <v>569.8727407659128</v>
      </c>
      <c r="AH650" t="n">
        <v>32814.42063214973</v>
      </c>
      <c r="AI650" t="n">
        <v>18541.27633160708</v>
      </c>
      <c r="AJ650" t="n">
        <v>-53.35320428604273</v>
      </c>
      <c r="AK650" t="n">
        <v>-51.12209616759069</v>
      </c>
      <c r="AL650" t="n">
        <v>-176.3587293976672</v>
      </c>
      <c r="AM650" t="n">
        <v>1.891436333328269</v>
      </c>
      <c r="AN650" t="n">
        <v>-6.612725057353604</v>
      </c>
      <c r="AO650" t="n">
        <v>1479.442255444753</v>
      </c>
      <c r="AP650" t="n">
        <v>1008750.448450752</v>
      </c>
      <c r="AQ650" t="n">
        <v>0.2130179709315105</v>
      </c>
      <c r="AR650" t="n">
        <v>0.2358061620073906</v>
      </c>
      <c r="AS650" t="n">
        <v>0.1137200047234907</v>
      </c>
      <c r="AT650" t="n">
        <v>0.252126065248311</v>
      </c>
      <c r="AU650" t="n">
        <v>0.1853297970892971</v>
      </c>
      <c r="AV650" t="n">
        <v>7.62643049958923</v>
      </c>
      <c r="AW650" t="n">
        <v>138.545606812695</v>
      </c>
      <c r="AX650" t="n">
        <v>10625.31424213735</v>
      </c>
      <c r="AY650" t="n">
        <v>163228.5817638235</v>
      </c>
      <c r="AZ650" t="n">
        <v>205036.8322385878</v>
      </c>
      <c r="BA650" t="n">
        <v>12975.32320296033</v>
      </c>
      <c r="BB650" t="n">
        <v>42160.83248712168</v>
      </c>
      <c r="BC650" t="n">
        <v>55136.15569008202</v>
      </c>
      <c r="BD650" t="n">
        <v>3.005829018727548</v>
      </c>
      <c r="BE650" t="n">
        <v>1.114392685399278</v>
      </c>
      <c r="BF650" t="n">
        <v>14.63801504126163</v>
      </c>
      <c r="BG650" t="n">
        <v>21.25074009861525</v>
      </c>
      <c r="BH650" t="n">
        <v>1528.38140302229</v>
      </c>
      <c r="BI650" t="n">
        <v>48.93914757753723</v>
      </c>
      <c r="BJ650" t="n">
        <v>61849.45552906708</v>
      </c>
      <c r="BK650" t="n">
        <v>22913.35903806844</v>
      </c>
      <c r="BL650" t="n">
        <v>21937.35507031773</v>
      </c>
      <c r="BM650" t="n">
        <v>31937.02923219624</v>
      </c>
      <c r="BN650" t="n">
        <v>27353.0170704286</v>
      </c>
      <c r="BO650" t="n">
        <v>904.311246592973</v>
      </c>
      <c r="BP650" t="n">
        <v>0.2483043653867458</v>
      </c>
      <c r="BQ650" t="n">
        <v>0.6603256197233636</v>
      </c>
      <c r="BR650" t="n">
        <v>278.8874263658373</v>
      </c>
      <c r="BS650" t="n">
        <v>5139.496670266528</v>
      </c>
      <c r="BT650" t="n">
        <v>1089.437436248708</v>
      </c>
      <c r="BU650" t="n">
        <v>5256.542915997854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210</v>
      </c>
      <c r="C651" t="n">
        <v>78</v>
      </c>
      <c r="D651" t="n">
        <v>1114.207311911727</v>
      </c>
      <c r="E651" t="n">
        <v>10.43915623116194</v>
      </c>
      <c r="F651" t="n">
        <v>161.2949025477428</v>
      </c>
      <c r="G651" t="n">
        <v>6288.652308562196</v>
      </c>
      <c r="H651" t="n">
        <v>265263.8026943933</v>
      </c>
      <c r="I651" t="n">
        <v>185569.0354027872</v>
      </c>
      <c r="J651" t="n">
        <v>503.8691090084141</v>
      </c>
      <c r="K651" t="n">
        <v>371.1328980708108</v>
      </c>
      <c r="L651" t="n">
        <v>-267.4537906541606</v>
      </c>
      <c r="M651" t="n">
        <v>3.005829018727548</v>
      </c>
      <c r="N651" t="n">
        <v>14.63801504126163</v>
      </c>
      <c r="O651" t="n">
        <v>1476.841637708971</v>
      </c>
      <c r="P651" t="n">
        <v>1.113836220086786</v>
      </c>
      <c r="Q651" t="n">
        <v>21.25074009861525</v>
      </c>
      <c r="R651" t="n">
        <v>48.93914757753723</v>
      </c>
      <c r="S651" t="n">
        <v>100.4590964629372</v>
      </c>
      <c r="T651" t="n">
        <v>1538.436616886394</v>
      </c>
      <c r="U651" t="n">
        <v>47161.56000465353</v>
      </c>
      <c r="V651" t="n">
        <v>368.6666666666667</v>
      </c>
      <c r="W651" t="n">
        <v>585</v>
      </c>
      <c r="X651" t="n">
        <v>249.6666666666667</v>
      </c>
      <c r="Y651" t="n">
        <v>0</v>
      </c>
      <c r="Z651" t="n">
        <v>0.6374834771164358</v>
      </c>
      <c r="AA651" t="n">
        <v>5.720820906476939</v>
      </c>
      <c r="AB651" t="n">
        <v>528.7240672527822</v>
      </c>
      <c r="AC651" t="n">
        <v>5025.477524237884</v>
      </c>
      <c r="AD651" t="n">
        <v>2571.07171791675</v>
      </c>
      <c r="AE651" t="n">
        <v>1.360959677837539</v>
      </c>
      <c r="AF651" t="n">
        <v>17.77819885530764</v>
      </c>
      <c r="AG651" t="n">
        <v>570.094894262329</v>
      </c>
      <c r="AH651" t="n">
        <v>32814.42063214973</v>
      </c>
      <c r="AI651" t="n">
        <v>18541.27633362608</v>
      </c>
      <c r="AJ651" t="n">
        <v>-54.07204338891896</v>
      </c>
      <c r="AK651" t="n">
        <v>-50.9783605650293</v>
      </c>
      <c r="AL651" t="n">
        <v>-167.2982212059519</v>
      </c>
      <c r="AM651" t="n">
        <v>1.891992798640761</v>
      </c>
      <c r="AN651" t="n">
        <v>-6.612725057353604</v>
      </c>
      <c r="AO651" t="n">
        <v>1427.902490131434</v>
      </c>
      <c r="AP651" t="n">
        <v>1008794.768656565</v>
      </c>
      <c r="AQ651" t="n">
        <v>0.2130262024615308</v>
      </c>
      <c r="AR651" t="n">
        <v>0.2358063024301388</v>
      </c>
      <c r="AS651" t="n">
        <v>0.113648999598821</v>
      </c>
      <c r="AT651" t="n">
        <v>0.2521968319510182</v>
      </c>
      <c r="AU651" t="n">
        <v>0.1853216635584913</v>
      </c>
      <c r="AV651" t="n">
        <v>7.627228767887627</v>
      </c>
      <c r="AW651" t="n">
        <v>138.5560347029623</v>
      </c>
      <c r="AX651" t="n">
        <v>10626.80713260967</v>
      </c>
      <c r="AY651" t="n">
        <v>163238.187412444</v>
      </c>
      <c r="AZ651" t="n">
        <v>205055.0995999182</v>
      </c>
      <c r="BA651" t="n">
        <v>12975.32320296033</v>
      </c>
      <c r="BB651" t="n">
        <v>42149.3784832619</v>
      </c>
      <c r="BC651" t="n">
        <v>55124.70168622223</v>
      </c>
      <c r="BD651" t="n">
        <v>3.005829018727548</v>
      </c>
      <c r="BE651" t="n">
        <v>1.113836220086786</v>
      </c>
      <c r="BF651" t="n">
        <v>14.63801504126163</v>
      </c>
      <c r="BG651" t="n">
        <v>21.25074009861525</v>
      </c>
      <c r="BH651" t="n">
        <v>1476.841637708971</v>
      </c>
      <c r="BI651" t="n">
        <v>48.93914757753723</v>
      </c>
      <c r="BJ651" t="n">
        <v>61849.45552906708</v>
      </c>
      <c r="BK651" t="n">
        <v>22901.90210373447</v>
      </c>
      <c r="BL651" t="n">
        <v>21937.35507031773</v>
      </c>
      <c r="BM651" t="n">
        <v>31937.02923219624</v>
      </c>
      <c r="BN651" t="n">
        <v>26413.40115622642</v>
      </c>
      <c r="BO651" t="n">
        <v>904.311246592973</v>
      </c>
      <c r="BP651" t="n">
        <v>0.2483043653867458</v>
      </c>
      <c r="BQ651" t="n">
        <v>0.6603256197233636</v>
      </c>
      <c r="BR651" t="n">
        <v>268.8135237529396</v>
      </c>
      <c r="BS651" t="n">
        <v>5139.496670266528</v>
      </c>
      <c r="BT651" t="n">
        <v>1089.437436248708</v>
      </c>
      <c r="BU651" t="n">
        <v>5072.886681716254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210</v>
      </c>
      <c r="C652" t="n">
        <v>78</v>
      </c>
      <c r="D652" t="n">
        <v>1114.213531871595</v>
      </c>
      <c r="E652" t="n">
        <v>10.43997450288477</v>
      </c>
      <c r="F652" t="n">
        <v>161.273404638529</v>
      </c>
      <c r="G652" t="n">
        <v>6288.680458594877</v>
      </c>
      <c r="H652" t="n">
        <v>265263.8031616365</v>
      </c>
      <c r="I652" t="n">
        <v>185569.0354027872</v>
      </c>
      <c r="J652" t="n">
        <v>538.664451102493</v>
      </c>
      <c r="K652" t="n">
        <v>371.1328980708108</v>
      </c>
      <c r="L652" t="n">
        <v>-267.4537906541606</v>
      </c>
      <c r="M652" t="n">
        <v>3.005829018727548</v>
      </c>
      <c r="N652" t="n">
        <v>5.080836395848559</v>
      </c>
      <c r="O652" t="n">
        <v>1451.071755052312</v>
      </c>
      <c r="P652" t="n">
        <v>1.113836220086786</v>
      </c>
      <c r="Q652" t="n">
        <v>21.25074009861525</v>
      </c>
      <c r="R652" t="n">
        <v>48.93914757753723</v>
      </c>
      <c r="S652" t="n">
        <v>100.5140263238768</v>
      </c>
      <c r="T652" t="n">
        <v>1547.993795531807</v>
      </c>
      <c r="U652" t="n">
        <v>47187.32988731018</v>
      </c>
      <c r="V652" t="n">
        <v>369.6666666666667</v>
      </c>
      <c r="W652" t="n">
        <v>585</v>
      </c>
      <c r="X652" t="n">
        <v>250.6666666666667</v>
      </c>
      <c r="Y652" t="n">
        <v>0</v>
      </c>
      <c r="Z652" t="n">
        <v>0.6381237910758248</v>
      </c>
      <c r="AA652" t="n">
        <v>5.819479626430788</v>
      </c>
      <c r="AB652" t="n">
        <v>529.0287747044982</v>
      </c>
      <c r="AC652" t="n">
        <v>5025.477991481068</v>
      </c>
      <c r="AD652" t="n">
        <v>2571.07171791675</v>
      </c>
      <c r="AE652" t="n">
        <v>1.361192326461545</v>
      </c>
      <c r="AF652" t="n">
        <v>17.81399468530472</v>
      </c>
      <c r="AG652" t="n">
        <v>570.2073437793556</v>
      </c>
      <c r="AH652" t="n">
        <v>32814.42080167704</v>
      </c>
      <c r="AI652" t="n">
        <v>18541.27633362608</v>
      </c>
      <c r="AJ652" t="n">
        <v>-45.03084224695306</v>
      </c>
      <c r="AK652" t="n">
        <v>-18.58807349982842</v>
      </c>
      <c r="AL652" t="n">
        <v>-140.4184811529071</v>
      </c>
      <c r="AM652" t="n">
        <v>1.891992798640761</v>
      </c>
      <c r="AN652" t="n">
        <v>-16.16990370276667</v>
      </c>
      <c r="AO652" t="n">
        <v>1402.132607474775</v>
      </c>
      <c r="AP652" t="n">
        <v>1008822.431307619</v>
      </c>
      <c r="AQ652" t="n">
        <v>0.2130627900441237</v>
      </c>
      <c r="AR652" t="n">
        <v>0.2357998473975063</v>
      </c>
      <c r="AS652" t="n">
        <v>0.1136436949849855</v>
      </c>
      <c r="AT652" t="n">
        <v>0.2521826040563297</v>
      </c>
      <c r="AU652" t="n">
        <v>0.1853110635170549</v>
      </c>
      <c r="AV652" t="n">
        <v>7.627696114655973</v>
      </c>
      <c r="AW652" t="n">
        <v>138.5602255023482</v>
      </c>
      <c r="AX652" t="n">
        <v>10627.32211252174</v>
      </c>
      <c r="AY652" t="n">
        <v>163243.3535820905</v>
      </c>
      <c r="AZ652" t="n">
        <v>205061.6557938973</v>
      </c>
      <c r="BA652" t="n">
        <v>12975.32320296033</v>
      </c>
      <c r="BB652" t="n">
        <v>42149.3784832619</v>
      </c>
      <c r="BC652" t="n">
        <v>55124.70168622223</v>
      </c>
      <c r="BD652" t="n">
        <v>3.005829018727548</v>
      </c>
      <c r="BE652" t="n">
        <v>1.113836220086786</v>
      </c>
      <c r="BF652" t="n">
        <v>5.080836395848559</v>
      </c>
      <c r="BG652" t="n">
        <v>21.25074009861525</v>
      </c>
      <c r="BH652" t="n">
        <v>1451.071755052312</v>
      </c>
      <c r="BI652" t="n">
        <v>48.93914757753723</v>
      </c>
      <c r="BJ652" t="n">
        <v>61849.45552906708</v>
      </c>
      <c r="BK652" t="n">
        <v>22901.90210373447</v>
      </c>
      <c r="BL652" t="n">
        <v>7843.630629152511</v>
      </c>
      <c r="BM652" t="n">
        <v>31937.02923219624</v>
      </c>
      <c r="BN652" t="n">
        <v>25943.59319912533</v>
      </c>
      <c r="BO652" t="n">
        <v>904.311246592973</v>
      </c>
      <c r="BP652" t="n">
        <v>0.2483043653867458</v>
      </c>
      <c r="BQ652" t="n">
        <v>0.2838505553956325</v>
      </c>
      <c r="BR652" t="n">
        <v>263.7765724464908</v>
      </c>
      <c r="BS652" t="n">
        <v>5139.496670266528</v>
      </c>
      <c r="BT652" t="n">
        <v>534.2593850200063</v>
      </c>
      <c r="BU652" t="n">
        <v>4981.058564575455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210</v>
      </c>
      <c r="C653" t="n">
        <v>78</v>
      </c>
      <c r="D653" t="n">
        <v>1114.23100628853</v>
      </c>
      <c r="E653" t="n">
        <v>10.44008535301351</v>
      </c>
      <c r="F653" t="n">
        <v>161.2553146850736</v>
      </c>
      <c r="G653" t="n">
        <v>6288.607018048384</v>
      </c>
      <c r="H653" t="n">
        <v>265289.1030725592</v>
      </c>
      <c r="I653" t="n">
        <v>185569.0358787371</v>
      </c>
      <c r="J653" t="n">
        <v>558.829907502811</v>
      </c>
      <c r="K653" t="n">
        <v>371.1328980708108</v>
      </c>
      <c r="L653" t="n">
        <v>-267.4537906541606</v>
      </c>
      <c r="M653" t="n">
        <v>3.005829018727548</v>
      </c>
      <c r="N653" t="n">
        <v>0.3022470731420253</v>
      </c>
      <c r="O653" t="n">
        <v>1357.502368603932</v>
      </c>
      <c r="P653" t="n">
        <v>1.113836220086786</v>
      </c>
      <c r="Q653" t="n">
        <v>21.25074009861525</v>
      </c>
      <c r="R653" t="n">
        <v>48.93914757753723</v>
      </c>
      <c r="S653" t="n">
        <v>100.5140263238768</v>
      </c>
      <c r="T653" t="n">
        <v>1552.788837767225</v>
      </c>
      <c r="U653" t="n">
        <v>47280.89927375856</v>
      </c>
      <c r="V653" t="n">
        <v>370.6666666666667</v>
      </c>
      <c r="W653" t="n">
        <v>585</v>
      </c>
      <c r="X653" t="n">
        <v>252.3333333333333</v>
      </c>
      <c r="Y653" t="n">
        <v>0</v>
      </c>
      <c r="Z653" t="n">
        <v>0.6381241094625242</v>
      </c>
      <c r="AA653" t="n">
        <v>5.869247607323235</v>
      </c>
      <c r="AB653" t="n">
        <v>529.9879844658394</v>
      </c>
      <c r="AC653" t="n">
        <v>5025.478843669137</v>
      </c>
      <c r="AD653" t="n">
        <v>2571.072193866624</v>
      </c>
      <c r="AE653" t="n">
        <v>1.361192644848244</v>
      </c>
      <c r="AF653" t="n">
        <v>17.83208108431431</v>
      </c>
      <c r="AG653" t="n">
        <v>570.5560213959549</v>
      </c>
      <c r="AH653" t="n">
        <v>32814.42111087122</v>
      </c>
      <c r="AI653" t="n">
        <v>18541.27650631192</v>
      </c>
      <c r="AJ653" t="n">
        <v>-39.45272988408729</v>
      </c>
      <c r="AK653" t="n">
        <v>-3.082257866622308</v>
      </c>
      <c r="AL653" t="n">
        <v>-114.4867650612973</v>
      </c>
      <c r="AM653" t="n">
        <v>1.891992798640761</v>
      </c>
      <c r="AN653" t="n">
        <v>-20.9484930254732</v>
      </c>
      <c r="AO653" t="n">
        <v>1308.563221026395</v>
      </c>
      <c r="AP653" t="n">
        <v>1008510.775743543</v>
      </c>
      <c r="AQ653" t="n">
        <v>0.2130580731590719</v>
      </c>
      <c r="AR653" t="n">
        <v>0.2358030010685263</v>
      </c>
      <c r="AS653" t="n">
        <v>0.1135133304655556</v>
      </c>
      <c r="AT653" t="n">
        <v>0.2522526658668724</v>
      </c>
      <c r="AU653" t="n">
        <v>0.1853729294399737</v>
      </c>
      <c r="AV653" t="n">
        <v>7.628361917275188</v>
      </c>
      <c r="AW653" t="n">
        <v>138.5788360170733</v>
      </c>
      <c r="AX653" t="n">
        <v>10628.85668194584</v>
      </c>
      <c r="AY653" t="n">
        <v>163250.3789795341</v>
      </c>
      <c r="AZ653" t="n">
        <v>205071.7753699423</v>
      </c>
      <c r="BA653" t="n">
        <v>12975.32320296033</v>
      </c>
      <c r="BB653" t="n">
        <v>42149.3784832619</v>
      </c>
      <c r="BC653" t="n">
        <v>55124.70168622223</v>
      </c>
      <c r="BD653" t="n">
        <v>3.005829018727548</v>
      </c>
      <c r="BE653" t="n">
        <v>1.113836220086786</v>
      </c>
      <c r="BF653" t="n">
        <v>0.3022470731420253</v>
      </c>
      <c r="BG653" t="n">
        <v>21.25074009861525</v>
      </c>
      <c r="BH653" t="n">
        <v>1357.502368603932</v>
      </c>
      <c r="BI653" t="n">
        <v>48.93914757753723</v>
      </c>
      <c r="BJ653" t="n">
        <v>61849.45552906708</v>
      </c>
      <c r="BK653" t="n">
        <v>22901.90210373447</v>
      </c>
      <c r="BL653" t="n">
        <v>796.7684085699038</v>
      </c>
      <c r="BM653" t="n">
        <v>31937.02923219624</v>
      </c>
      <c r="BN653" t="n">
        <v>24241.22533606549</v>
      </c>
      <c r="BO653" t="n">
        <v>904.311246592973</v>
      </c>
      <c r="BP653" t="n">
        <v>0.2483043653867458</v>
      </c>
      <c r="BQ653" t="n">
        <v>0.0956130232317669</v>
      </c>
      <c r="BR653" t="n">
        <v>221.5541753821712</v>
      </c>
      <c r="BS653" t="n">
        <v>5139.496670266528</v>
      </c>
      <c r="BT653" t="n">
        <v>256.6703594056555</v>
      </c>
      <c r="BU653" t="n">
        <v>4212.879413338811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210</v>
      </c>
      <c r="C654" t="n">
        <v>78</v>
      </c>
      <c r="D654" t="n">
        <v>1114.24693964575</v>
      </c>
      <c r="E654" t="n">
        <v>10.44015152321869</v>
      </c>
      <c r="F654" t="n">
        <v>161.2542206749872</v>
      </c>
      <c r="G654" t="n">
        <v>6288.707390667271</v>
      </c>
      <c r="H654" t="n">
        <v>265301.7529112098</v>
      </c>
      <c r="I654" t="n">
        <v>185569.0361167119</v>
      </c>
      <c r="J654" t="n">
        <v>560.6596170878199</v>
      </c>
      <c r="K654" t="n">
        <v>371.1328980708108</v>
      </c>
      <c r="L654" t="n">
        <v>-267.4537906541606</v>
      </c>
      <c r="M654" t="n">
        <v>3.005829018727548</v>
      </c>
      <c r="N654" t="n">
        <v>0.3022470731420253</v>
      </c>
      <c r="O654" t="n">
        <v>1310.717675379742</v>
      </c>
      <c r="P654" t="n">
        <v>1.113836220086786</v>
      </c>
      <c r="Q654" t="n">
        <v>21.25074009861525</v>
      </c>
      <c r="R654" t="n">
        <v>48.93914757753723</v>
      </c>
      <c r="S654" t="n">
        <v>100.5140263238768</v>
      </c>
      <c r="T654" t="n">
        <v>1552.797064223581</v>
      </c>
      <c r="U654" t="n">
        <v>47327.68396698275</v>
      </c>
      <c r="V654" t="n">
        <v>371</v>
      </c>
      <c r="W654" t="n">
        <v>585</v>
      </c>
      <c r="X654" t="n">
        <v>253</v>
      </c>
      <c r="Y654" t="n">
        <v>0</v>
      </c>
      <c r="Z654" t="n">
        <v>0.638124299664293</v>
      </c>
      <c r="AA654" t="n">
        <v>5.869480512589814</v>
      </c>
      <c r="AB654" t="n">
        <v>530.471394259685</v>
      </c>
      <c r="AC654" t="n">
        <v>5025.479152952375</v>
      </c>
      <c r="AD654" t="n">
        <v>2571.072431841561</v>
      </c>
      <c r="AE654" t="n">
        <v>1.361192835050013</v>
      </c>
      <c r="AF654" t="n">
        <v>17.83218892112866</v>
      </c>
      <c r="AG654" t="n">
        <v>570.7341651174296</v>
      </c>
      <c r="AH654" t="n">
        <v>32814.42122308648</v>
      </c>
      <c r="AI654" t="n">
        <v>18541.27659265485</v>
      </c>
      <c r="AJ654" t="n">
        <v>-32.76739665205672</v>
      </c>
      <c r="AK654" t="n">
        <v>-6.04278094924787</v>
      </c>
      <c r="AL654" t="n">
        <v>-105.1525244088916</v>
      </c>
      <c r="AM654" t="n">
        <v>1.891992798640761</v>
      </c>
      <c r="AN654" t="n">
        <v>-20.9484930254732</v>
      </c>
      <c r="AO654" t="n">
        <v>1261.778527802205</v>
      </c>
      <c r="AP654" t="n">
        <v>1008420.434072501</v>
      </c>
      <c r="AQ654" t="n">
        <v>0.2130707428866305</v>
      </c>
      <c r="AR654" t="n">
        <v>0.2357937599136714</v>
      </c>
      <c r="AS654" t="n">
        <v>0.1134563055820772</v>
      </c>
      <c r="AT654" t="n">
        <v>0.2523006955735854</v>
      </c>
      <c r="AU654" t="n">
        <v>0.1853784960440356</v>
      </c>
      <c r="AV654" t="n">
        <v>7.628732662784766</v>
      </c>
      <c r="AW654" t="n">
        <v>138.5933078025567</v>
      </c>
      <c r="AX654" t="n">
        <v>10629.93270868168</v>
      </c>
      <c r="AY654" t="n">
        <v>163255.7106443827</v>
      </c>
      <c r="AZ654" t="n">
        <v>205079.9577072729</v>
      </c>
      <c r="BA654" t="n">
        <v>12975.32320296033</v>
      </c>
      <c r="BB654" t="n">
        <v>42149.3784832619</v>
      </c>
      <c r="BC654" t="n">
        <v>55124.70168622223</v>
      </c>
      <c r="BD654" t="n">
        <v>3.005829018727548</v>
      </c>
      <c r="BE654" t="n">
        <v>1.113836220086786</v>
      </c>
      <c r="BF654" t="n">
        <v>0.3022470731420253</v>
      </c>
      <c r="BG654" t="n">
        <v>21.25074009861525</v>
      </c>
      <c r="BH654" t="n">
        <v>1310.717675379742</v>
      </c>
      <c r="BI654" t="n">
        <v>48.93914757753723</v>
      </c>
      <c r="BJ654" t="n">
        <v>61849.45552906708</v>
      </c>
      <c r="BK654" t="n">
        <v>22901.90210373447</v>
      </c>
      <c r="BL654" t="n">
        <v>796.7684085699038</v>
      </c>
      <c r="BM654" t="n">
        <v>31937.02923219624</v>
      </c>
      <c r="BN654" t="n">
        <v>23390.04140453557</v>
      </c>
      <c r="BO654" t="n">
        <v>904.311246592973</v>
      </c>
      <c r="BP654" t="n">
        <v>0.2483043653867458</v>
      </c>
      <c r="BQ654" t="n">
        <v>0.0956130232317669</v>
      </c>
      <c r="BR654" t="n">
        <v>200.4429768500114</v>
      </c>
      <c r="BS654" t="n">
        <v>5139.496670266528</v>
      </c>
      <c r="BT654" t="n">
        <v>256.6703594056555</v>
      </c>
      <c r="BU654" t="n">
        <v>3828.789837720489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210</v>
      </c>
      <c r="C655" t="n">
        <v>78</v>
      </c>
      <c r="D655" t="n">
        <v>1114.254964947759</v>
      </c>
      <c r="E655" t="n">
        <v>10.44019758467239</v>
      </c>
      <c r="F655" t="n">
        <v>161.2583090769175</v>
      </c>
      <c r="G655" t="n">
        <v>6288.723144858377</v>
      </c>
      <c r="H655" t="n">
        <v>265301.7529112098</v>
      </c>
      <c r="I655" t="n">
        <v>185569.0361167119</v>
      </c>
      <c r="J655" t="n">
        <v>560.6596170878199</v>
      </c>
      <c r="K655" t="n">
        <v>371.1328980708108</v>
      </c>
      <c r="L655" t="n">
        <v>-267.4537906541606</v>
      </c>
      <c r="M655" t="n">
        <v>3.005829018727548</v>
      </c>
      <c r="N655" t="n">
        <v>0.3022470731420253</v>
      </c>
      <c r="O655" t="n">
        <v>1310.717675379742</v>
      </c>
      <c r="P655" t="n">
        <v>1.113836220086786</v>
      </c>
      <c r="Q655" t="n">
        <v>21.25074009861525</v>
      </c>
      <c r="R655" t="n">
        <v>48.93914757753723</v>
      </c>
      <c r="S655" t="n">
        <v>100.5140263238768</v>
      </c>
      <c r="T655" t="n">
        <v>1552.797064223581</v>
      </c>
      <c r="U655" t="n">
        <v>47327.68396698275</v>
      </c>
      <c r="V655" t="n">
        <v>371</v>
      </c>
      <c r="W655" t="n">
        <v>585</v>
      </c>
      <c r="X655" t="n">
        <v>253</v>
      </c>
      <c r="Y655" t="n">
        <v>0</v>
      </c>
      <c r="Z655" t="n">
        <v>0.6381244318203024</v>
      </c>
      <c r="AA655" t="n">
        <v>5.869502097954054</v>
      </c>
      <c r="AB655" t="n">
        <v>530.4718315039236</v>
      </c>
      <c r="AC655" t="n">
        <v>5025.479152952375</v>
      </c>
      <c r="AD655" t="n">
        <v>2571.072431841561</v>
      </c>
      <c r="AE655" t="n">
        <v>1.361192967206022</v>
      </c>
      <c r="AF655" t="n">
        <v>17.8322105064929</v>
      </c>
      <c r="AG655" t="n">
        <v>570.7346023616683</v>
      </c>
      <c r="AH655" t="n">
        <v>32814.42122308648</v>
      </c>
      <c r="AI655" t="n">
        <v>18541.27659265485</v>
      </c>
      <c r="AJ655" t="n">
        <v>-32.4010980043276</v>
      </c>
      <c r="AK655" t="n">
        <v>-5.378347610511494</v>
      </c>
      <c r="AL655" t="n">
        <v>-116.8705943017354</v>
      </c>
      <c r="AM655" t="n">
        <v>1.891992798640761</v>
      </c>
      <c r="AN655" t="n">
        <v>-20.9484930254732</v>
      </c>
      <c r="AO655" t="n">
        <v>1261.778527802205</v>
      </c>
      <c r="AP655" t="n">
        <v>1008327.712882912</v>
      </c>
      <c r="AQ655" t="n">
        <v>0.2130411486936122</v>
      </c>
      <c r="AR655" t="n">
        <v>0.235795631676827</v>
      </c>
      <c r="AS655" t="n">
        <v>0.1134499531534909</v>
      </c>
      <c r="AT655" t="n">
        <v>0.2523011605971612</v>
      </c>
      <c r="AU655" t="n">
        <v>0.1854121058789087</v>
      </c>
      <c r="AV655" t="n">
        <v>7.628778535805502</v>
      </c>
      <c r="AW655" t="n">
        <v>138.5978083387126</v>
      </c>
      <c r="AX655" t="n">
        <v>10629.87605253495</v>
      </c>
      <c r="AY655" t="n">
        <v>163254.4935648206</v>
      </c>
      <c r="AZ655" t="n">
        <v>205075.1326037639</v>
      </c>
      <c r="BA655" t="n">
        <v>12975.32320296033</v>
      </c>
      <c r="BB655" t="n">
        <v>42149.3784832619</v>
      </c>
      <c r="BC655" t="n">
        <v>55124.70168622223</v>
      </c>
      <c r="BD655" t="n">
        <v>3.005829018727548</v>
      </c>
      <c r="BE655" t="n">
        <v>1.113836220086786</v>
      </c>
      <c r="BF655" t="n">
        <v>0.3022470731420253</v>
      </c>
      <c r="BG655" t="n">
        <v>21.25074009861525</v>
      </c>
      <c r="BH655" t="n">
        <v>1310.717675379742</v>
      </c>
      <c r="BI655" t="n">
        <v>48.93914757753723</v>
      </c>
      <c r="BJ655" t="n">
        <v>61849.45552906708</v>
      </c>
      <c r="BK655" t="n">
        <v>22901.90210373447</v>
      </c>
      <c r="BL655" t="n">
        <v>796.7684085699038</v>
      </c>
      <c r="BM655" t="n">
        <v>31937.02923219624</v>
      </c>
      <c r="BN655" t="n">
        <v>23390.04140453557</v>
      </c>
      <c r="BO655" t="n">
        <v>904.311246592973</v>
      </c>
      <c r="BP655" t="n">
        <v>0.2483043653867458</v>
      </c>
      <c r="BQ655" t="n">
        <v>0.0956130232317669</v>
      </c>
      <c r="BR655" t="n">
        <v>200.4429768500114</v>
      </c>
      <c r="BS655" t="n">
        <v>5139.496670266528</v>
      </c>
      <c r="BT655" t="n">
        <v>256.6703594056555</v>
      </c>
      <c r="BU655" t="n">
        <v>3828.789837720489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210</v>
      </c>
      <c r="C656" t="n">
        <v>78</v>
      </c>
      <c r="D656" t="n">
        <v>1114.261482212055</v>
      </c>
      <c r="E656" t="n">
        <v>10.3467734982456</v>
      </c>
      <c r="F656" t="n">
        <v>161.2612362040053</v>
      </c>
      <c r="G656" t="n">
        <v>6286.021427601682</v>
      </c>
      <c r="H656" t="n">
        <v>264600.0813472071</v>
      </c>
      <c r="I656" t="n">
        <v>188151.2854301676</v>
      </c>
      <c r="J656" t="n">
        <v>616.4050262106581</v>
      </c>
      <c r="K656" t="n">
        <v>371.1328980708108</v>
      </c>
      <c r="L656" t="n">
        <v>-267.4537906541606</v>
      </c>
      <c r="M656" t="n">
        <v>3.005829018727548</v>
      </c>
      <c r="N656" t="n">
        <v>0.3022470731420253</v>
      </c>
      <c r="O656" t="n">
        <v>711.3530099190344</v>
      </c>
      <c r="P656" t="n">
        <v>1.113836220086786</v>
      </c>
      <c r="Q656" t="n">
        <v>21.25074009861525</v>
      </c>
      <c r="R656" t="n">
        <v>48.93914757753723</v>
      </c>
      <c r="S656" t="n">
        <v>100.6077248571638</v>
      </c>
      <c r="T656" t="n">
        <v>1552.797064223581</v>
      </c>
      <c r="U656" t="n">
        <v>47927.04863244345</v>
      </c>
      <c r="V656" t="n">
        <v>371.6666666666667</v>
      </c>
      <c r="W656" t="n">
        <v>585</v>
      </c>
      <c r="X656" t="n">
        <v>254.3333333333333</v>
      </c>
      <c r="Y656" t="n">
        <v>0</v>
      </c>
      <c r="Z656" t="n">
        <v>0.638356597318403</v>
      </c>
      <c r="AA656" t="n">
        <v>5.869517552325992</v>
      </c>
      <c r="AB656" t="n">
        <v>536.8460949379269</v>
      </c>
      <c r="AC656" t="n">
        <v>5025.479380813744</v>
      </c>
      <c r="AD656" t="n">
        <v>2571.073088621366</v>
      </c>
      <c r="AE656" t="n">
        <v>1.361277279439458</v>
      </c>
      <c r="AF656" t="n">
        <v>17.83222596086484</v>
      </c>
      <c r="AG656" t="n">
        <v>573.0480145197586</v>
      </c>
      <c r="AH656" t="n">
        <v>32814.42130575957</v>
      </c>
      <c r="AI656" t="n">
        <v>18541.27683094893</v>
      </c>
      <c r="AJ656" t="n">
        <v>-35.4398182287139</v>
      </c>
      <c r="AK656" t="n">
        <v>0.03600185204365432</v>
      </c>
      <c r="AL656" t="n">
        <v>-67.67544763842065</v>
      </c>
      <c r="AM656" t="n">
        <v>1.891992798640761</v>
      </c>
      <c r="AN656" t="n">
        <v>-20.9484930254732</v>
      </c>
      <c r="AO656" t="n">
        <v>662.4138623414968</v>
      </c>
      <c r="AP656" t="n">
        <v>1008445.512631293</v>
      </c>
      <c r="AQ656" t="n">
        <v>0.2130394620307894</v>
      </c>
      <c r="AR656" t="n">
        <v>0.2357966489364992</v>
      </c>
      <c r="AS656" t="n">
        <v>0.113533650737283</v>
      </c>
      <c r="AT656" t="n">
        <v>0.25225819249168</v>
      </c>
      <c r="AU656" t="n">
        <v>0.1853720458037485</v>
      </c>
      <c r="AV656" t="n">
        <v>7.62828033450739</v>
      </c>
      <c r="AW656" t="n">
        <v>138.5918804520593</v>
      </c>
      <c r="AX656" t="n">
        <v>10628.61891051924</v>
      </c>
      <c r="AY656" t="n">
        <v>163244.0534204048</v>
      </c>
      <c r="AZ656" t="n">
        <v>205061.8241545915</v>
      </c>
      <c r="BA656" t="n">
        <v>12975.32320296033</v>
      </c>
      <c r="BB656" t="n">
        <v>42149.3784832619</v>
      </c>
      <c r="BC656" t="n">
        <v>55124.70168622223</v>
      </c>
      <c r="BD656" t="n">
        <v>3.005829018727548</v>
      </c>
      <c r="BE656" t="n">
        <v>1.113836220086786</v>
      </c>
      <c r="BF656" t="n">
        <v>0.3022470731420253</v>
      </c>
      <c r="BG656" t="n">
        <v>21.25074009861525</v>
      </c>
      <c r="BH656" t="n">
        <v>711.3530099190344</v>
      </c>
      <c r="BI656" t="n">
        <v>48.93914757753723</v>
      </c>
      <c r="BJ656" t="n">
        <v>61849.45552906708</v>
      </c>
      <c r="BK656" t="n">
        <v>22901.90210373447</v>
      </c>
      <c r="BL656" t="n">
        <v>796.7684085699038</v>
      </c>
      <c r="BM656" t="n">
        <v>31937.02923219624</v>
      </c>
      <c r="BN656" t="n">
        <v>12477.98582898297</v>
      </c>
      <c r="BO656" t="n">
        <v>904.311246592973</v>
      </c>
      <c r="BP656" t="n">
        <v>0.2483043653867458</v>
      </c>
      <c r="BQ656" t="n">
        <v>0.0956130232317669</v>
      </c>
      <c r="BR656" t="n">
        <v>137.5630405008633</v>
      </c>
      <c r="BS656" t="n">
        <v>5139.496670266528</v>
      </c>
      <c r="BT656" t="n">
        <v>256.6703594056555</v>
      </c>
      <c r="BU656" t="n">
        <v>2683.995358550286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210</v>
      </c>
      <c r="C657" t="n">
        <v>78</v>
      </c>
      <c r="D657" t="n">
        <v>1114.275355084646</v>
      </c>
      <c r="E657" t="n">
        <v>10.30010111687043</v>
      </c>
      <c r="F657" t="n">
        <v>161.2634913780509</v>
      </c>
      <c r="G657" t="n">
        <v>6202.991982589585</v>
      </c>
      <c r="H657" t="n">
        <v>264249.2455652059</v>
      </c>
      <c r="I657" t="n">
        <v>190927.1277147361</v>
      </c>
      <c r="J657" t="n">
        <v>644.2777307720771</v>
      </c>
      <c r="K657" t="n">
        <v>371.1328980708108</v>
      </c>
      <c r="L657" t="n">
        <v>-267.4537906541606</v>
      </c>
      <c r="M657" t="n">
        <v>3.005829018727548</v>
      </c>
      <c r="N657" t="n">
        <v>0.3022470731420253</v>
      </c>
      <c r="O657" t="n">
        <v>411.6706771886808</v>
      </c>
      <c r="P657" t="n">
        <v>1.113836220086786</v>
      </c>
      <c r="Q657" t="n">
        <v>21.25074009861525</v>
      </c>
      <c r="R657" t="n">
        <v>48.93914757753723</v>
      </c>
      <c r="S657" t="n">
        <v>100.6545741238073</v>
      </c>
      <c r="T657" t="n">
        <v>1552.797064223581</v>
      </c>
      <c r="U657" t="n">
        <v>48308.82850545608</v>
      </c>
      <c r="V657" t="n">
        <v>372</v>
      </c>
      <c r="W657" t="n">
        <v>585</v>
      </c>
      <c r="X657" t="n">
        <v>255.6666666666667</v>
      </c>
      <c r="Y657" t="n">
        <v>0</v>
      </c>
      <c r="Z657" t="n">
        <v>0.638472761695758</v>
      </c>
      <c r="AA657" t="n">
        <v>5.869529473212168</v>
      </c>
      <c r="AB657" t="n">
        <v>540.0451004850839</v>
      </c>
      <c r="AC657" t="n">
        <v>5025.479494744427</v>
      </c>
      <c r="AD657" t="n">
        <v>2571.074520026279</v>
      </c>
      <c r="AE657" t="n">
        <v>1.36131951718448</v>
      </c>
      <c r="AF657" t="n">
        <v>17.83223788175102</v>
      </c>
      <c r="AG657" t="n">
        <v>574.2164333724176</v>
      </c>
      <c r="AH657" t="n">
        <v>32814.42134709611</v>
      </c>
      <c r="AI657" t="n">
        <v>18541.27735029308</v>
      </c>
      <c r="AJ657" t="n">
        <v>-33.04187530629939</v>
      </c>
      <c r="AK657" t="n">
        <v>2.39078333798258</v>
      </c>
      <c r="AL657" t="n">
        <v>-42.64947820055664</v>
      </c>
      <c r="AM657" t="n">
        <v>1.891992798640761</v>
      </c>
      <c r="AN657" t="n">
        <v>-20.9484930254732</v>
      </c>
      <c r="AO657" t="n">
        <v>362.7315296111431</v>
      </c>
      <c r="AP657" t="n">
        <v>1008517.747179199</v>
      </c>
      <c r="AQ657" t="n">
        <v>0.210178025752342</v>
      </c>
      <c r="AR657" t="n">
        <v>0.2358347400734201</v>
      </c>
      <c r="AS657" t="n">
        <v>0.1134522358233403</v>
      </c>
      <c r="AT657" t="n">
        <v>0.25131006229112</v>
      </c>
      <c r="AU657" t="n">
        <v>0.1892249360597777</v>
      </c>
      <c r="AV657" t="n">
        <v>7.628064458046069</v>
      </c>
      <c r="AW657" t="n">
        <v>138.5872248877296</v>
      </c>
      <c r="AX657" t="n">
        <v>10629.01573357908</v>
      </c>
      <c r="AY657" t="n">
        <v>163234.5370886884</v>
      </c>
      <c r="AZ657" t="n">
        <v>205055.2410653644</v>
      </c>
      <c r="BA657" t="n">
        <v>12975.32320296033</v>
      </c>
      <c r="BB657" t="n">
        <v>42149.3784832619</v>
      </c>
      <c r="BC657" t="n">
        <v>55124.70168622223</v>
      </c>
      <c r="BD657" t="n">
        <v>3.005829018727548</v>
      </c>
      <c r="BE657" t="n">
        <v>1.113836220086786</v>
      </c>
      <c r="BF657" t="n">
        <v>0.3022470731420253</v>
      </c>
      <c r="BG657" t="n">
        <v>21.25074009861525</v>
      </c>
      <c r="BH657" t="n">
        <v>411.6706771886808</v>
      </c>
      <c r="BI657" t="n">
        <v>48.93914757753723</v>
      </c>
      <c r="BJ657" t="n">
        <v>61849.45552906708</v>
      </c>
      <c r="BK657" t="n">
        <v>22901.90210373447</v>
      </c>
      <c r="BL657" t="n">
        <v>796.7684085699038</v>
      </c>
      <c r="BM657" t="n">
        <v>31937.02923219624</v>
      </c>
      <c r="BN657" t="n">
        <v>7021.958041206674</v>
      </c>
      <c r="BO657" t="n">
        <v>904.311246592973</v>
      </c>
      <c r="BP657" t="n">
        <v>0.2483043653867458</v>
      </c>
      <c r="BQ657" t="n">
        <v>0.0956130232317669</v>
      </c>
      <c r="BR657" t="n">
        <v>106.1230723262893</v>
      </c>
      <c r="BS657" t="n">
        <v>5139.496670266528</v>
      </c>
      <c r="BT657" t="n">
        <v>256.6703594056555</v>
      </c>
      <c r="BU657" t="n">
        <v>2111.598118965185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210</v>
      </c>
      <c r="C658" t="n">
        <v>78</v>
      </c>
      <c r="D658" t="n">
        <v>1114.285590658261</v>
      </c>
      <c r="E658" t="n">
        <v>10.3001435715328</v>
      </c>
      <c r="F658" t="n">
        <v>161.264982901118</v>
      </c>
      <c r="G658" t="n">
        <v>6162.283163357662</v>
      </c>
      <c r="H658" t="n">
        <v>264249.2455652059</v>
      </c>
      <c r="I658" t="n">
        <v>191669.4865286564</v>
      </c>
      <c r="J658" t="n">
        <v>644.2777307720771</v>
      </c>
      <c r="K658" t="n">
        <v>371.1328980708108</v>
      </c>
      <c r="L658" t="n">
        <v>-267.4537906541606</v>
      </c>
      <c r="M658" t="n">
        <v>3.005829018727548</v>
      </c>
      <c r="N658" t="n">
        <v>0.3022470731420253</v>
      </c>
      <c r="O658" t="n">
        <v>411.6706771886808</v>
      </c>
      <c r="P658" t="n">
        <v>1.121840816915609</v>
      </c>
      <c r="Q658" t="n">
        <v>21.25074009861525</v>
      </c>
      <c r="R658" t="n">
        <v>48.93914757753723</v>
      </c>
      <c r="S658" t="n">
        <v>100.6625787206361</v>
      </c>
      <c r="T658" t="n">
        <v>1552.797064223581</v>
      </c>
      <c r="U658" t="n">
        <v>48349.87727559721</v>
      </c>
      <c r="V658" t="n">
        <v>372</v>
      </c>
      <c r="W658" t="n">
        <v>585.6666666666666</v>
      </c>
      <c r="X658" t="n">
        <v>256</v>
      </c>
      <c r="Y658" t="n">
        <v>0</v>
      </c>
      <c r="Z658" t="n">
        <v>0.6384728608342053</v>
      </c>
      <c r="AA658" t="n">
        <v>5.86953735748784</v>
      </c>
      <c r="AB658" t="n">
        <v>540.0544090465977</v>
      </c>
      <c r="AC658" t="n">
        <v>5025.479495558408</v>
      </c>
      <c r="AD658" t="n">
        <v>2571.075071533783</v>
      </c>
      <c r="AE658" t="n">
        <v>1.361319616322928</v>
      </c>
      <c r="AF658" t="n">
        <v>17.83224576602669</v>
      </c>
      <c r="AG658" t="n">
        <v>574.2256614056604</v>
      </c>
      <c r="AH658" t="n">
        <v>32814.42134739144</v>
      </c>
      <c r="AI658" t="n">
        <v>18541.27755039164</v>
      </c>
      <c r="AJ658" t="n">
        <v>-25.10927323674028</v>
      </c>
      <c r="AK658" t="n">
        <v>-3.905525682099011</v>
      </c>
      <c r="AL658" t="n">
        <v>-40.30577305933115</v>
      </c>
      <c r="AM658" t="n">
        <v>1.883988201811938</v>
      </c>
      <c r="AN658" t="n">
        <v>-20.9484930254732</v>
      </c>
      <c r="AO658" t="n">
        <v>362.7315296111431</v>
      </c>
      <c r="AP658" t="n">
        <v>1008536.759564374</v>
      </c>
      <c r="AQ658" t="n">
        <v>0.2101490770179367</v>
      </c>
      <c r="AR658" t="n">
        <v>0.2358352031400366</v>
      </c>
      <c r="AS658" t="n">
        <v>0.1113065234333011</v>
      </c>
      <c r="AT658" t="n">
        <v>0.2512648699996287</v>
      </c>
      <c r="AU658" t="n">
        <v>0.1914443264090971</v>
      </c>
      <c r="AV658" t="n">
        <v>7.627572587616616</v>
      </c>
      <c r="AW658" t="n">
        <v>138.5781356389528</v>
      </c>
      <c r="AX658" t="n">
        <v>10628.28983738255</v>
      </c>
      <c r="AY658" t="n">
        <v>163223.6065072518</v>
      </c>
      <c r="AZ658" t="n">
        <v>205037.842764449</v>
      </c>
      <c r="BA658" t="n">
        <v>13139.99208795755</v>
      </c>
      <c r="BB658" t="n">
        <v>42149.3784832619</v>
      </c>
      <c r="BC658" t="n">
        <v>55289.37057121945</v>
      </c>
      <c r="BD658" t="n">
        <v>3.005829018727548</v>
      </c>
      <c r="BE658" t="n">
        <v>1.121840816915609</v>
      </c>
      <c r="BF658" t="n">
        <v>0.3022470731420253</v>
      </c>
      <c r="BG658" t="n">
        <v>21.25074009861525</v>
      </c>
      <c r="BH658" t="n">
        <v>411.6706771886808</v>
      </c>
      <c r="BI658" t="n">
        <v>48.93914757753723</v>
      </c>
      <c r="BJ658" t="n">
        <v>61849.45552906708</v>
      </c>
      <c r="BK658" t="n">
        <v>23066.57098873169</v>
      </c>
      <c r="BL658" t="n">
        <v>796.7684085699038</v>
      </c>
      <c r="BM658" t="n">
        <v>31937.02923219624</v>
      </c>
      <c r="BN658" t="n">
        <v>7021.958041206674</v>
      </c>
      <c r="BO658" t="n">
        <v>904.311246592973</v>
      </c>
      <c r="BP658" t="n">
        <v>0.2483043653867458</v>
      </c>
      <c r="BQ658" t="n">
        <v>0.0956130232317669</v>
      </c>
      <c r="BR658" t="n">
        <v>106.1230723262893</v>
      </c>
      <c r="BS658" t="n">
        <v>5139.496670266528</v>
      </c>
      <c r="BT658" t="n">
        <v>256.6703594056555</v>
      </c>
      <c r="BU658" t="n">
        <v>2111.598118965185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210.3333333333333</v>
      </c>
      <c r="C659" t="n">
        <v>78</v>
      </c>
      <c r="D659" t="n">
        <v>1114.290713521065</v>
      </c>
      <c r="E659" t="n">
        <v>10.30017770129143</v>
      </c>
      <c r="F659" t="n">
        <v>161.2661986374294</v>
      </c>
      <c r="G659" t="n">
        <v>6162.400787361511</v>
      </c>
      <c r="H659" t="n">
        <v>264249.2455652059</v>
      </c>
      <c r="I659" t="n">
        <v>191669.4865286564</v>
      </c>
      <c r="J659" t="n">
        <v>644.2777307720771</v>
      </c>
      <c r="K659" t="n">
        <v>371.1328980708108</v>
      </c>
      <c r="L659" t="n">
        <v>-267.4537906541606</v>
      </c>
      <c r="M659" t="n">
        <v>3.005829018727548</v>
      </c>
      <c r="N659" t="n">
        <v>0.3022470731420253</v>
      </c>
      <c r="O659" t="n">
        <v>411.6706771886808</v>
      </c>
      <c r="P659" t="n">
        <v>1.125843115330021</v>
      </c>
      <c r="Q659" t="n">
        <v>21.25074009861525</v>
      </c>
      <c r="R659" t="n">
        <v>48.93914757753723</v>
      </c>
      <c r="S659" t="n">
        <v>100.6665810190505</v>
      </c>
      <c r="T659" t="n">
        <v>1552.797064223581</v>
      </c>
      <c r="U659" t="n">
        <v>48349.87727559721</v>
      </c>
      <c r="V659" t="n">
        <v>372</v>
      </c>
      <c r="W659" t="n">
        <v>586</v>
      </c>
      <c r="X659" t="n">
        <v>256</v>
      </c>
      <c r="Y659" t="n">
        <v>0</v>
      </c>
      <c r="Z659" t="n">
        <v>0.6384729405095674</v>
      </c>
      <c r="AA659" t="n">
        <v>5.869543780098521</v>
      </c>
      <c r="AB659" t="n">
        <v>540.0575846183003</v>
      </c>
      <c r="AC659" t="n">
        <v>5025.479495965399</v>
      </c>
      <c r="AD659" t="n">
        <v>2571.075071533783</v>
      </c>
      <c r="AE659" t="n">
        <v>1.361319695998289</v>
      </c>
      <c r="AF659" t="n">
        <v>17.83225218863737</v>
      </c>
      <c r="AG659" t="n">
        <v>574.228836977363</v>
      </c>
      <c r="AH659" t="n">
        <v>32814.4213475391</v>
      </c>
      <c r="AI659" t="n">
        <v>18541.27755039164</v>
      </c>
      <c r="AJ659" t="n">
        <v>-17.89202903300227</v>
      </c>
      <c r="AK659" t="n">
        <v>-14.28117036146906</v>
      </c>
      <c r="AL659" t="n">
        <v>-33.70565765734828</v>
      </c>
      <c r="AM659" t="n">
        <v>1.879985903397526</v>
      </c>
      <c r="AN659" t="n">
        <v>-20.9484930254732</v>
      </c>
      <c r="AO659" t="n">
        <v>362.7315296111431</v>
      </c>
      <c r="AP659" t="n">
        <v>1008314.795619147</v>
      </c>
      <c r="AQ659" t="n">
        <v>0.2101450771564965</v>
      </c>
      <c r="AR659" t="n">
        <v>0.2358163889591005</v>
      </c>
      <c r="AS659" t="n">
        <v>0.1112421548145523</v>
      </c>
      <c r="AT659" t="n">
        <v>0.2513226452946093</v>
      </c>
      <c r="AU659" t="n">
        <v>0.1914737337752414</v>
      </c>
      <c r="AV659" t="n">
        <v>7.628098766546114</v>
      </c>
      <c r="AW659" t="n">
        <v>138.5893291537313</v>
      </c>
      <c r="AX659" t="n">
        <v>10629.59961280886</v>
      </c>
      <c r="AY659" t="n">
        <v>163231.9940839857</v>
      </c>
      <c r="AZ659" t="n">
        <v>205049.83708925</v>
      </c>
      <c r="BA659" t="n">
        <v>13222.32653045616</v>
      </c>
      <c r="BB659" t="n">
        <v>42149.3784832619</v>
      </c>
      <c r="BC659" t="n">
        <v>55371.70501371806</v>
      </c>
      <c r="BD659" t="n">
        <v>3.005829018727548</v>
      </c>
      <c r="BE659" t="n">
        <v>1.125843115330021</v>
      </c>
      <c r="BF659" t="n">
        <v>0.3022470731420253</v>
      </c>
      <c r="BG659" t="n">
        <v>21.25074009861525</v>
      </c>
      <c r="BH659" t="n">
        <v>411.6706771886808</v>
      </c>
      <c r="BI659" t="n">
        <v>48.93914757753723</v>
      </c>
      <c r="BJ659" t="n">
        <v>61849.45552906708</v>
      </c>
      <c r="BK659" t="n">
        <v>23148.90543123029</v>
      </c>
      <c r="BL659" t="n">
        <v>796.7684085699038</v>
      </c>
      <c r="BM659" t="n">
        <v>31937.02923219624</v>
      </c>
      <c r="BN659" t="n">
        <v>7021.958041206674</v>
      </c>
      <c r="BO659" t="n">
        <v>904.311246592973</v>
      </c>
      <c r="BP659" t="n">
        <v>0.2483043653867458</v>
      </c>
      <c r="BQ659" t="n">
        <v>0.0956130232317669</v>
      </c>
      <c r="BR659" t="n">
        <v>106.1230723262893</v>
      </c>
      <c r="BS659" t="n">
        <v>5139.496670266528</v>
      </c>
      <c r="BT659" t="n">
        <v>256.6703594056555</v>
      </c>
      <c r="BU659" t="n">
        <v>2111.598118965185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211</v>
      </c>
      <c r="C660" t="n">
        <v>78</v>
      </c>
      <c r="D660" t="n">
        <v>1114.29434321128</v>
      </c>
      <c r="E660" t="n">
        <v>10.32505287788094</v>
      </c>
      <c r="F660" t="n">
        <v>161.2671290677883</v>
      </c>
      <c r="G660" t="n">
        <v>6162.463853238365</v>
      </c>
      <c r="H660" t="n">
        <v>263722.4711006475</v>
      </c>
      <c r="I660" t="n">
        <v>191669.4865286564</v>
      </c>
      <c r="J660" t="n">
        <v>640.0530017529686</v>
      </c>
      <c r="K660" t="n">
        <v>371.1328980708108</v>
      </c>
      <c r="L660" t="n">
        <v>-267.4537906541606</v>
      </c>
      <c r="M660" t="n">
        <v>3.005829018727548</v>
      </c>
      <c r="N660" t="n">
        <v>0.3022470731420253</v>
      </c>
      <c r="O660" t="n">
        <v>411.6706771886808</v>
      </c>
      <c r="P660" t="n">
        <v>0.8641010908448328</v>
      </c>
      <c r="Q660" t="n">
        <v>21.25074009861525</v>
      </c>
      <c r="R660" t="n">
        <v>48.93914757753723</v>
      </c>
      <c r="S660" t="n">
        <v>100.9530872326279</v>
      </c>
      <c r="T660" t="n">
        <v>1552.797064223581</v>
      </c>
      <c r="U660" t="n">
        <v>48349.87727559721</v>
      </c>
      <c r="V660" t="n">
        <v>372</v>
      </c>
      <c r="W660" t="n">
        <v>586.6666666666666</v>
      </c>
      <c r="X660" t="n">
        <v>256.6666666666667</v>
      </c>
      <c r="Y660" t="n">
        <v>0</v>
      </c>
      <c r="Z660" t="n">
        <v>0.6385467844163125</v>
      </c>
      <c r="AA660" t="n">
        <v>5.869548689523595</v>
      </c>
      <c r="AB660" t="n">
        <v>540.0592851480739</v>
      </c>
      <c r="AC660" t="n">
        <v>5025.482825939966</v>
      </c>
      <c r="AD660" t="n">
        <v>2571.075071533783</v>
      </c>
      <c r="AE660" t="n">
        <v>1.361346543454818</v>
      </c>
      <c r="AF660" t="n">
        <v>17.83225709806245</v>
      </c>
      <c r="AG660" t="n">
        <v>574.2305375071367</v>
      </c>
      <c r="AH660" t="n">
        <v>32814.42255572056</v>
      </c>
      <c r="AI660" t="n">
        <v>18541.27755039164</v>
      </c>
      <c r="AJ660" t="n">
        <v>-27.09973939781061</v>
      </c>
      <c r="AK660" t="n">
        <v>-11.38329542311477</v>
      </c>
      <c r="AL660" t="n">
        <v>-34.21874866061415</v>
      </c>
      <c r="AM660" t="n">
        <v>2.141727927882715</v>
      </c>
      <c r="AN660" t="n">
        <v>-20.9484930254732</v>
      </c>
      <c r="AO660" t="n">
        <v>362.7315296111431</v>
      </c>
      <c r="AP660" t="n">
        <v>1008128.95238825</v>
      </c>
      <c r="AQ660" t="n">
        <v>0.2101514092577181</v>
      </c>
      <c r="AR660" t="n">
        <v>0.2357792561413493</v>
      </c>
      <c r="AS660" t="n">
        <v>0.1111454638852728</v>
      </c>
      <c r="AT660" t="n">
        <v>0.2514057138211695</v>
      </c>
      <c r="AU660" t="n">
        <v>0.1915181568944903</v>
      </c>
      <c r="AV660" t="n">
        <v>7.628833280459645</v>
      </c>
      <c r="AW660" t="n">
        <v>138.6052242041464</v>
      </c>
      <c r="AX660" t="n">
        <v>10631.34958498752</v>
      </c>
      <c r="AY660" t="n">
        <v>163244.7022317703</v>
      </c>
      <c r="AZ660" t="n">
        <v>205067.6052090166</v>
      </c>
      <c r="BA660" t="n">
        <v>7841.432682379535</v>
      </c>
      <c r="BB660" t="n">
        <v>42149.3784832619</v>
      </c>
      <c r="BC660" t="n">
        <v>49990.81116564143</v>
      </c>
      <c r="BD660" t="n">
        <v>3.005829018727548</v>
      </c>
      <c r="BE660" t="n">
        <v>0.8641010908448328</v>
      </c>
      <c r="BF660" t="n">
        <v>0.3022470731420253</v>
      </c>
      <c r="BG660" t="n">
        <v>21.25074009861525</v>
      </c>
      <c r="BH660" t="n">
        <v>411.6706771886808</v>
      </c>
      <c r="BI660" t="n">
        <v>48.93914757753723</v>
      </c>
      <c r="BJ660" t="n">
        <v>61849.45552906708</v>
      </c>
      <c r="BK660" t="n">
        <v>17763.78685413456</v>
      </c>
      <c r="BL660" t="n">
        <v>796.7684085699038</v>
      </c>
      <c r="BM660" t="n">
        <v>31937.02923219624</v>
      </c>
      <c r="BN660" t="n">
        <v>7021.958041206674</v>
      </c>
      <c r="BO660" t="n">
        <v>904.311246592973</v>
      </c>
      <c r="BP660" t="n">
        <v>0.2483043653867458</v>
      </c>
      <c r="BQ660" t="n">
        <v>0.0956130232317669</v>
      </c>
      <c r="BR660" t="n">
        <v>106.1230723262893</v>
      </c>
      <c r="BS660" t="n">
        <v>5139.496670266528</v>
      </c>
      <c r="BT660" t="n">
        <v>256.6703594056555</v>
      </c>
      <c r="BU660" t="n">
        <v>2111.598118965185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211</v>
      </c>
      <c r="C661" t="n">
        <v>78</v>
      </c>
      <c r="D661" t="n">
        <v>1114.297341376264</v>
      </c>
      <c r="E661" t="n">
        <v>10.33751629578619</v>
      </c>
      <c r="F661" t="n">
        <v>161.314057176609</v>
      </c>
      <c r="G661" t="n">
        <v>6162.492018519818</v>
      </c>
      <c r="H661" t="n">
        <v>263388.3435061351</v>
      </c>
      <c r="I661" t="n">
        <v>191669.4865286564</v>
      </c>
      <c r="J661" t="n">
        <v>637.9406372434144</v>
      </c>
      <c r="K661" t="n">
        <v>371.1328980708108</v>
      </c>
      <c r="L661" t="n">
        <v>-267.4537906541606</v>
      </c>
      <c r="M661" t="n">
        <v>3.005829018727548</v>
      </c>
      <c r="N661" t="n">
        <v>0.3022470731420253</v>
      </c>
      <c r="O661" t="n">
        <v>411.6706771886808</v>
      </c>
      <c r="P661" t="n">
        <v>0.7332300786022387</v>
      </c>
      <c r="Q661" t="n">
        <v>21.25074009861525</v>
      </c>
      <c r="R661" t="n">
        <v>48.93914757753723</v>
      </c>
      <c r="S661" t="n">
        <v>101.0963403394166</v>
      </c>
      <c r="T661" t="n">
        <v>1552.843051220501</v>
      </c>
      <c r="U661" t="n">
        <v>48349.87727559721</v>
      </c>
      <c r="V661" t="n">
        <v>372</v>
      </c>
      <c r="W661" t="n">
        <v>587</v>
      </c>
      <c r="X661" t="n">
        <v>257.6666666666667</v>
      </c>
      <c r="Y661" t="n">
        <v>0</v>
      </c>
      <c r="Z661" t="n">
        <v>0.6385837730080388</v>
      </c>
      <c r="AA661" t="n">
        <v>5.869621999504465</v>
      </c>
      <c r="AB661" t="n">
        <v>540.0600450626757</v>
      </c>
      <c r="AC661" t="n">
        <v>5025.485139324477</v>
      </c>
      <c r="AD661" t="n">
        <v>2571.075071533783</v>
      </c>
      <c r="AE661" t="n">
        <v>1.361360033821436</v>
      </c>
      <c r="AF661" t="n">
        <v>17.83228663143639</v>
      </c>
      <c r="AG661" t="n">
        <v>574.2312974217386</v>
      </c>
      <c r="AH661" t="n">
        <v>32814.42339506268</v>
      </c>
      <c r="AI661" t="n">
        <v>18541.27755039164</v>
      </c>
      <c r="AJ661" t="n">
        <v>-37.26406426805885</v>
      </c>
      <c r="AK661" t="n">
        <v>-5.230635037862226</v>
      </c>
      <c r="AL661" t="n">
        <v>-30.40045763237248</v>
      </c>
      <c r="AM661" t="n">
        <v>2.272598940125309</v>
      </c>
      <c r="AN661" t="n">
        <v>-20.9484930254732</v>
      </c>
      <c r="AO661" t="n">
        <v>362.7315296111431</v>
      </c>
      <c r="AP661" t="n">
        <v>1008365.727734507</v>
      </c>
      <c r="AQ661" t="n">
        <v>0.2109201526255676</v>
      </c>
      <c r="AR661" t="n">
        <v>0.2357996196794089</v>
      </c>
      <c r="AS661" t="n">
        <v>0.1111931172107306</v>
      </c>
      <c r="AT661" t="n">
        <v>0.2506106909067202</v>
      </c>
      <c r="AU661" t="n">
        <v>0.1914764195775727</v>
      </c>
      <c r="AV661" t="n">
        <v>7.628623858672865</v>
      </c>
      <c r="AW661" t="n">
        <v>138.6008112992724</v>
      </c>
      <c r="AX661" t="n">
        <v>10630.71640933162</v>
      </c>
      <c r="AY661" t="n">
        <v>163240.099882035</v>
      </c>
      <c r="AZ661" t="n">
        <v>205062.7017838339</v>
      </c>
      <c r="BA661" t="n">
        <v>5150.985758341223</v>
      </c>
      <c r="BB661" t="n">
        <v>42149.3784832619</v>
      </c>
      <c r="BC661" t="n">
        <v>47300.36424160312</v>
      </c>
      <c r="BD661" t="n">
        <v>3.005829018727548</v>
      </c>
      <c r="BE661" t="n">
        <v>0.7332300786022387</v>
      </c>
      <c r="BF661" t="n">
        <v>0.3022470731420253</v>
      </c>
      <c r="BG661" t="n">
        <v>21.25074009861525</v>
      </c>
      <c r="BH661" t="n">
        <v>411.6706771886808</v>
      </c>
      <c r="BI661" t="n">
        <v>48.93914757753723</v>
      </c>
      <c r="BJ661" t="n">
        <v>61849.45552906708</v>
      </c>
      <c r="BK661" t="n">
        <v>15071.22756558669</v>
      </c>
      <c r="BL661" t="n">
        <v>796.7684085699038</v>
      </c>
      <c r="BM661" t="n">
        <v>31937.02923219624</v>
      </c>
      <c r="BN661" t="n">
        <v>7021.958041206674</v>
      </c>
      <c r="BO661" t="n">
        <v>904.311246592973</v>
      </c>
      <c r="BP661" t="n">
        <v>0.2483043653867458</v>
      </c>
      <c r="BQ661" t="n">
        <v>0.0956130232317669</v>
      </c>
      <c r="BR661" t="n">
        <v>106.1230723262893</v>
      </c>
      <c r="BS661" t="n">
        <v>5139.496670266528</v>
      </c>
      <c r="BT661" t="n">
        <v>256.6703594056555</v>
      </c>
      <c r="BU661" t="n">
        <v>2111.598118965185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211</v>
      </c>
      <c r="C662" t="n">
        <v>78</v>
      </c>
      <c r="D662" t="n">
        <v>1114.300567054936</v>
      </c>
      <c r="E662" t="n">
        <v>10.3375611531479</v>
      </c>
      <c r="F662" t="n">
        <v>161.3378608018005</v>
      </c>
      <c r="G662" t="n">
        <v>6162.538869917225</v>
      </c>
      <c r="H662" t="n">
        <v>263352.9733250185</v>
      </c>
      <c r="I662" t="n">
        <v>191669.4865286564</v>
      </c>
      <c r="J662" t="n">
        <v>637.9406372434144</v>
      </c>
      <c r="K662" t="n">
        <v>371.1328980708108</v>
      </c>
      <c r="L662" t="n">
        <v>-267.4537906541606</v>
      </c>
      <c r="M662" t="n">
        <v>3.005829018727548</v>
      </c>
      <c r="N662" t="n">
        <v>0.3022470731420253</v>
      </c>
      <c r="O662" t="n">
        <v>411.6706771886808</v>
      </c>
      <c r="P662" t="n">
        <v>0.7332300786022387</v>
      </c>
      <c r="Q662" t="n">
        <v>21.25074009861525</v>
      </c>
      <c r="R662" t="n">
        <v>48.93914757753723</v>
      </c>
      <c r="S662" t="n">
        <v>101.0963403394166</v>
      </c>
      <c r="T662" t="n">
        <v>1552.866044718962</v>
      </c>
      <c r="U662" t="n">
        <v>48349.87727559721</v>
      </c>
      <c r="V662" t="n">
        <v>372</v>
      </c>
      <c r="W662" t="n">
        <v>587</v>
      </c>
      <c r="X662" t="n">
        <v>258</v>
      </c>
      <c r="Y662" t="n">
        <v>0</v>
      </c>
      <c r="Z662" t="n">
        <v>0.6385838847714845</v>
      </c>
      <c r="AA662" t="n">
        <v>5.869660471944318</v>
      </c>
      <c r="AB662" t="n">
        <v>540.0613073858131</v>
      </c>
      <c r="AC662" t="n">
        <v>5025.485463523091</v>
      </c>
      <c r="AD662" t="n">
        <v>2571.075071533783</v>
      </c>
      <c r="AE662" t="n">
        <v>1.361360145584881</v>
      </c>
      <c r="AF662" t="n">
        <v>17.83230321557278</v>
      </c>
      <c r="AG662" t="n">
        <v>574.2325597448759</v>
      </c>
      <c r="AH662" t="n">
        <v>32814.42351268838</v>
      </c>
      <c r="AI662" t="n">
        <v>18541.27755039164</v>
      </c>
      <c r="AJ662" t="n">
        <v>-44.77476117280914</v>
      </c>
      <c r="AK662" t="n">
        <v>-1.865303625157775</v>
      </c>
      <c r="AL662" t="n">
        <v>-31.24268276187123</v>
      </c>
      <c r="AM662" t="n">
        <v>2.272598940125309</v>
      </c>
      <c r="AN662" t="n">
        <v>-20.9484930254732</v>
      </c>
      <c r="AO662" t="n">
        <v>362.7315296111431</v>
      </c>
      <c r="AP662" t="n">
        <v>1008157.11448481</v>
      </c>
      <c r="AQ662" t="n">
        <v>0.2109954665262506</v>
      </c>
      <c r="AR662" t="n">
        <v>0.235984016719655</v>
      </c>
      <c r="AS662" t="n">
        <v>0.111083802512036</v>
      </c>
      <c r="AT662" t="n">
        <v>0.2504092681231996</v>
      </c>
      <c r="AU662" t="n">
        <v>0.1915274461188589</v>
      </c>
      <c r="AV662" t="n">
        <v>7.629108272218993</v>
      </c>
      <c r="AW662" t="n">
        <v>138.6090779959605</v>
      </c>
      <c r="AX662" t="n">
        <v>10632.18463166228</v>
      </c>
      <c r="AY662" t="n">
        <v>163253.9237122365</v>
      </c>
      <c r="AZ662" t="n">
        <v>205073.2903157604</v>
      </c>
      <c r="BA662" t="n">
        <v>5150.985758341223</v>
      </c>
      <c r="BB662" t="n">
        <v>42149.3784832619</v>
      </c>
      <c r="BC662" t="n">
        <v>47300.36424160312</v>
      </c>
      <c r="BD662" t="n">
        <v>3.005829018727548</v>
      </c>
      <c r="BE662" t="n">
        <v>0.7332300786022387</v>
      </c>
      <c r="BF662" t="n">
        <v>0.3022470731420253</v>
      </c>
      <c r="BG662" t="n">
        <v>21.25074009861525</v>
      </c>
      <c r="BH662" t="n">
        <v>411.6706771886808</v>
      </c>
      <c r="BI662" t="n">
        <v>48.93914757753723</v>
      </c>
      <c r="BJ662" t="n">
        <v>61849.45552906708</v>
      </c>
      <c r="BK662" t="n">
        <v>15071.22756558669</v>
      </c>
      <c r="BL662" t="n">
        <v>796.7684085699038</v>
      </c>
      <c r="BM662" t="n">
        <v>31937.02923219624</v>
      </c>
      <c r="BN662" t="n">
        <v>7021.958041206674</v>
      </c>
      <c r="BO662" t="n">
        <v>904.311246592973</v>
      </c>
      <c r="BP662" t="n">
        <v>0.2483043653867458</v>
      </c>
      <c r="BQ662" t="n">
        <v>0.0956130232317669</v>
      </c>
      <c r="BR662" t="n">
        <v>106.1230723262893</v>
      </c>
      <c r="BS662" t="n">
        <v>5139.496670266528</v>
      </c>
      <c r="BT662" t="n">
        <v>256.6703594056555</v>
      </c>
      <c r="BU662" t="n">
        <v>2111.598118965185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211</v>
      </c>
      <c r="C663" t="n">
        <v>78.33333333333333</v>
      </c>
      <c r="D663" t="n">
        <v>1114.303327743564</v>
      </c>
      <c r="E663" t="n">
        <v>10.33738735828585</v>
      </c>
      <c r="F663" t="n">
        <v>161.3386901749684</v>
      </c>
      <c r="G663" t="n">
        <v>6162.571501866253</v>
      </c>
      <c r="H663" t="n">
        <v>263352.9733250185</v>
      </c>
      <c r="I663" t="n">
        <v>191669.4865286564</v>
      </c>
      <c r="J663" t="n">
        <v>642.4932005871427</v>
      </c>
      <c r="K663" t="n">
        <v>371.1328980708108</v>
      </c>
      <c r="L663" t="n">
        <v>-267.4537906541606</v>
      </c>
      <c r="M663" t="n">
        <v>2.567676095444044</v>
      </c>
      <c r="N663" t="n">
        <v>0.3022470731420253</v>
      </c>
      <c r="O663" t="n">
        <v>411.6706771886808</v>
      </c>
      <c r="P663" t="n">
        <v>0.7332300786022387</v>
      </c>
      <c r="Q663" t="n">
        <v>21.25074009861525</v>
      </c>
      <c r="R663" t="n">
        <v>48.93914757753723</v>
      </c>
      <c r="S663" t="n">
        <v>101.5344932627001</v>
      </c>
      <c r="T663" t="n">
        <v>1552.866044718962</v>
      </c>
      <c r="U663" t="n">
        <v>48349.87727559721</v>
      </c>
      <c r="V663" t="n">
        <v>372.6666666666667</v>
      </c>
      <c r="W663" t="n">
        <v>587</v>
      </c>
      <c r="X663" t="n">
        <v>258</v>
      </c>
      <c r="Y663" t="n">
        <v>0</v>
      </c>
      <c r="Z663" t="n">
        <v>0.6440161066399844</v>
      </c>
      <c r="AA663" t="n">
        <v>5.869664870920285</v>
      </c>
      <c r="AB663" t="n">
        <v>540.0621872256305</v>
      </c>
      <c r="AC663" t="n">
        <v>5025.485463523091</v>
      </c>
      <c r="AD663" t="n">
        <v>2571.075071533783</v>
      </c>
      <c r="AE663" t="n">
        <v>1.36333111421622</v>
      </c>
      <c r="AF663" t="n">
        <v>17.83230761454874</v>
      </c>
      <c r="AG663" t="n">
        <v>574.2334395846933</v>
      </c>
      <c r="AH663" t="n">
        <v>32814.42351268838</v>
      </c>
      <c r="AI663" t="n">
        <v>18541.27755039164</v>
      </c>
      <c r="AJ663" t="n">
        <v>-38.61748616609302</v>
      </c>
      <c r="AK663" t="n">
        <v>-4.330636104540445</v>
      </c>
      <c r="AL663" t="n">
        <v>-30.63604450622385</v>
      </c>
      <c r="AM663" t="n">
        <v>1.834446016841805</v>
      </c>
      <c r="AN663" t="n">
        <v>-20.9484930254732</v>
      </c>
      <c r="AO663" t="n">
        <v>362.7315296111431</v>
      </c>
      <c r="AP663" t="n">
        <v>1008446.057390169</v>
      </c>
      <c r="AQ663" t="n">
        <v>0.2109713676515776</v>
      </c>
      <c r="AR663" t="n">
        <v>0.2359394454314327</v>
      </c>
      <c r="AS663" t="n">
        <v>0.1111404994707465</v>
      </c>
      <c r="AT663" t="n">
        <v>0.2504742176878755</v>
      </c>
      <c r="AU663" t="n">
        <v>0.1914744697583676</v>
      </c>
      <c r="AV663" t="n">
        <v>7.628972676912252</v>
      </c>
      <c r="AW663" t="n">
        <v>138.6078408077763</v>
      </c>
      <c r="AX663" t="n">
        <v>10631.6203135448</v>
      </c>
      <c r="AY663" t="n">
        <v>163247.4174208093</v>
      </c>
      <c r="AZ663" t="n">
        <v>205071.8772664621</v>
      </c>
      <c r="BA663" t="n">
        <v>5150.985758341223</v>
      </c>
      <c r="BB663" t="n">
        <v>42149.3784832619</v>
      </c>
      <c r="BC663" t="n">
        <v>47300.36424160312</v>
      </c>
      <c r="BD663" t="n">
        <v>2.567676095444044</v>
      </c>
      <c r="BE663" t="n">
        <v>0.7332300786022387</v>
      </c>
      <c r="BF663" t="n">
        <v>0.3022470731420253</v>
      </c>
      <c r="BG663" t="n">
        <v>21.25074009861525</v>
      </c>
      <c r="BH663" t="n">
        <v>411.6706771886808</v>
      </c>
      <c r="BI663" t="n">
        <v>48.93914757753723</v>
      </c>
      <c r="BJ663" t="n">
        <v>52833.22557755915</v>
      </c>
      <c r="BK663" t="n">
        <v>15071.22756558669</v>
      </c>
      <c r="BL663" t="n">
        <v>796.7684085699038</v>
      </c>
      <c r="BM663" t="n">
        <v>31937.02923219624</v>
      </c>
      <c r="BN663" t="n">
        <v>7021.958041206674</v>
      </c>
      <c r="BO663" t="n">
        <v>904.311246592973</v>
      </c>
      <c r="BP663" t="n">
        <v>0.219960675324416</v>
      </c>
      <c r="BQ663" t="n">
        <v>0.0956130232317669</v>
      </c>
      <c r="BR663" t="n">
        <v>106.1230723262893</v>
      </c>
      <c r="BS663" t="n">
        <v>4556.245449753997</v>
      </c>
      <c r="BT663" t="n">
        <v>256.6703594056555</v>
      </c>
      <c r="BU663" t="n">
        <v>2111.598118965185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211</v>
      </c>
      <c r="C664" t="n">
        <v>79</v>
      </c>
      <c r="D664" t="n">
        <v>1114.303327743564</v>
      </c>
      <c r="E664" t="n">
        <v>10.37071261583092</v>
      </c>
      <c r="F664" t="n">
        <v>161.3513786582139</v>
      </c>
      <c r="G664" t="n">
        <v>6162.571501866253</v>
      </c>
      <c r="H664" t="n">
        <v>263352.9733250185</v>
      </c>
      <c r="I664" t="n">
        <v>190988.3435465754</v>
      </c>
      <c r="J664" t="n">
        <v>644.769482259007</v>
      </c>
      <c r="K664" t="n">
        <v>371.1328980708108</v>
      </c>
      <c r="L664" t="n">
        <v>-267.4537906541606</v>
      </c>
      <c r="M664" t="n">
        <v>2.348599633802293</v>
      </c>
      <c r="N664" t="n">
        <v>0.3022470731420253</v>
      </c>
      <c r="O664" t="n">
        <v>411.6706771886808</v>
      </c>
      <c r="P664" t="n">
        <v>0.7332300786022387</v>
      </c>
      <c r="Q664" t="n">
        <v>21.25074009861525</v>
      </c>
      <c r="R664" t="n">
        <v>48.93914757753723</v>
      </c>
      <c r="S664" t="n">
        <v>101.7877853094265</v>
      </c>
      <c r="T664" t="n">
        <v>1552.878172958393</v>
      </c>
      <c r="U664" t="n">
        <v>48349.87727559721</v>
      </c>
      <c r="V664" t="n">
        <v>373</v>
      </c>
      <c r="W664" t="n">
        <v>587</v>
      </c>
      <c r="X664" t="n">
        <v>259.3333333333333</v>
      </c>
      <c r="Y664" t="n">
        <v>0</v>
      </c>
      <c r="Z664" t="n">
        <v>0.647683140500627</v>
      </c>
      <c r="AA664" t="n">
        <v>5.870225114734636</v>
      </c>
      <c r="AB664" t="n">
        <v>540.0621872256305</v>
      </c>
      <c r="AC664" t="n">
        <v>5025.485463523091</v>
      </c>
      <c r="AD664" t="n">
        <v>2571.075782028271</v>
      </c>
      <c r="AE664" t="n">
        <v>1.364661585680759</v>
      </c>
      <c r="AF664" t="n">
        <v>17.83251088194045</v>
      </c>
      <c r="AG664" t="n">
        <v>574.2334395846933</v>
      </c>
      <c r="AH664" t="n">
        <v>32814.42351268838</v>
      </c>
      <c r="AI664" t="n">
        <v>18541.27780817291</v>
      </c>
      <c r="AJ664" t="n">
        <v>-32.34526060130041</v>
      </c>
      <c r="AK664" t="n">
        <v>-10.92941140756247</v>
      </c>
      <c r="AL664" t="n">
        <v>-28.73404963965712</v>
      </c>
      <c r="AM664" t="n">
        <v>1.615369555200053</v>
      </c>
      <c r="AN664" t="n">
        <v>-20.9484930254732</v>
      </c>
      <c r="AO664" t="n">
        <v>362.7315296111431</v>
      </c>
      <c r="AP664" t="n">
        <v>1008305.714791559</v>
      </c>
      <c r="AQ664" t="n">
        <v>0.2109664917443805</v>
      </c>
      <c r="AR664" t="n">
        <v>0.2359342956934142</v>
      </c>
      <c r="AS664" t="n">
        <v>0.1110973783973609</v>
      </c>
      <c r="AT664" t="n">
        <v>0.2505168714397671</v>
      </c>
      <c r="AU664" t="n">
        <v>0.1914849627250773</v>
      </c>
      <c r="AV664" t="n">
        <v>7.629272376511676</v>
      </c>
      <c r="AW664" t="n">
        <v>138.6134921105837</v>
      </c>
      <c r="AX664" t="n">
        <v>10632.33657738774</v>
      </c>
      <c r="AY664" t="n">
        <v>163252.310629888</v>
      </c>
      <c r="AZ664" t="n">
        <v>205080.2360374363</v>
      </c>
      <c r="BA664" t="n">
        <v>5150.985758341223</v>
      </c>
      <c r="BB664" t="n">
        <v>42149.3784832619</v>
      </c>
      <c r="BC664" t="n">
        <v>47300.36424160312</v>
      </c>
      <c r="BD664" t="n">
        <v>2.348599633802293</v>
      </c>
      <c r="BE664" t="n">
        <v>0.7332300786022387</v>
      </c>
      <c r="BF664" t="n">
        <v>0.3022470731420253</v>
      </c>
      <c r="BG664" t="n">
        <v>21.25074009861525</v>
      </c>
      <c r="BH664" t="n">
        <v>411.6706771886808</v>
      </c>
      <c r="BI664" t="n">
        <v>48.93914757753723</v>
      </c>
      <c r="BJ664" t="n">
        <v>48325.11060180517</v>
      </c>
      <c r="BK664" t="n">
        <v>15071.22756558669</v>
      </c>
      <c r="BL664" t="n">
        <v>796.7684085699038</v>
      </c>
      <c r="BM664" t="n">
        <v>31937.02923219624</v>
      </c>
      <c r="BN664" t="n">
        <v>7021.958041206674</v>
      </c>
      <c r="BO664" t="n">
        <v>904.311246592973</v>
      </c>
      <c r="BP664" t="n">
        <v>0.205788830293251</v>
      </c>
      <c r="BQ664" t="n">
        <v>0.0956130232317669</v>
      </c>
      <c r="BR664" t="n">
        <v>106.1230723262893</v>
      </c>
      <c r="BS664" t="n">
        <v>4264.619839497733</v>
      </c>
      <c r="BT664" t="n">
        <v>256.6703594056555</v>
      </c>
      <c r="BU664" t="n">
        <v>2111.598118965185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211</v>
      </c>
      <c r="C665" t="n">
        <v>79</v>
      </c>
      <c r="D665" t="n">
        <v>1114.392617576913</v>
      </c>
      <c r="E665" t="n">
        <v>10.38824268018508</v>
      </c>
      <c r="F665" t="n">
        <v>161.3983769695978</v>
      </c>
      <c r="G665" t="n">
        <v>6162.795782626142</v>
      </c>
      <c r="H665" t="n">
        <v>263352.9733250185</v>
      </c>
      <c r="I665" t="n">
        <v>190647.772055535</v>
      </c>
      <c r="J665" t="n">
        <v>644.769482259007</v>
      </c>
      <c r="K665" t="n">
        <v>371.1328980708108</v>
      </c>
      <c r="L665" t="n">
        <v>-267.4537906541606</v>
      </c>
      <c r="M665" t="n">
        <v>2.348599633802293</v>
      </c>
      <c r="N665" t="n">
        <v>0.3991402573667238</v>
      </c>
      <c r="O665" t="n">
        <v>411.6706771886808</v>
      </c>
      <c r="P665" t="n">
        <v>0.7332300786022387</v>
      </c>
      <c r="Q665" t="n">
        <v>21.25074009861525</v>
      </c>
      <c r="R665" t="n">
        <v>48.93914757753723</v>
      </c>
      <c r="S665" t="n">
        <v>101.8048931019688</v>
      </c>
      <c r="T665" t="n">
        <v>1552.981130262333</v>
      </c>
      <c r="U665" t="n">
        <v>48349.87727559721</v>
      </c>
      <c r="V665" t="n">
        <v>373.6666666666667</v>
      </c>
      <c r="W665" t="n">
        <v>587</v>
      </c>
      <c r="X665" t="n">
        <v>260</v>
      </c>
      <c r="Y665" t="n">
        <v>0</v>
      </c>
      <c r="Z665" t="n">
        <v>0.6481608051643151</v>
      </c>
      <c r="AA665" t="n">
        <v>5.871690035503952</v>
      </c>
      <c r="AB665" t="n">
        <v>540.0682303319662</v>
      </c>
      <c r="AC665" t="n">
        <v>5025.485463523091</v>
      </c>
      <c r="AD665" t="n">
        <v>2571.076137275516</v>
      </c>
      <c r="AE665" t="n">
        <v>1.364836282455686</v>
      </c>
      <c r="AF665" t="n">
        <v>17.83317992516497</v>
      </c>
      <c r="AG665" t="n">
        <v>574.2394826910288</v>
      </c>
      <c r="AH665" t="n">
        <v>32814.42351268838</v>
      </c>
      <c r="AI665" t="n">
        <v>18541.27793706355</v>
      </c>
      <c r="AJ665" t="n">
        <v>-31.81693138925384</v>
      </c>
      <c r="AK665" t="n">
        <v>-11.46761687826994</v>
      </c>
      <c r="AL665" t="n">
        <v>-24.21403995812173</v>
      </c>
      <c r="AM665" t="n">
        <v>1.615369555200053</v>
      </c>
      <c r="AN665" t="n">
        <v>-20.85159984124851</v>
      </c>
      <c r="AO665" t="n">
        <v>362.7315296111431</v>
      </c>
      <c r="AP665" t="n">
        <v>1008233.216643319</v>
      </c>
      <c r="AQ665" t="n">
        <v>0.2119870460808598</v>
      </c>
      <c r="AR665" t="n">
        <v>0.2359230813726936</v>
      </c>
      <c r="AS665" t="n">
        <v>0.111086883908502</v>
      </c>
      <c r="AT665" t="n">
        <v>0.2505241157618857</v>
      </c>
      <c r="AU665" t="n">
        <v>0.1904788728760588</v>
      </c>
      <c r="AV665" t="n">
        <v>7.630500412584039</v>
      </c>
      <c r="AW665" t="n">
        <v>138.6597584965356</v>
      </c>
      <c r="AX665" t="n">
        <v>10633.02488862452</v>
      </c>
      <c r="AY665" t="n">
        <v>163256.7002900818</v>
      </c>
      <c r="AZ665" t="n">
        <v>205084.1767635698</v>
      </c>
      <c r="BA665" t="n">
        <v>5150.985758341223</v>
      </c>
      <c r="BB665" t="n">
        <v>42149.3784832619</v>
      </c>
      <c r="BC665" t="n">
        <v>47300.36424160312</v>
      </c>
      <c r="BD665" t="n">
        <v>2.348599633802293</v>
      </c>
      <c r="BE665" t="n">
        <v>0.7332300786022387</v>
      </c>
      <c r="BF665" t="n">
        <v>0.3991402573667238</v>
      </c>
      <c r="BG665" t="n">
        <v>21.25074009861525</v>
      </c>
      <c r="BH665" t="n">
        <v>411.6706771886808</v>
      </c>
      <c r="BI665" t="n">
        <v>48.93914757753723</v>
      </c>
      <c r="BJ665" t="n">
        <v>48325.11060180517</v>
      </c>
      <c r="BK665" t="n">
        <v>15071.22756558669</v>
      </c>
      <c r="BL665" t="n">
        <v>939.6167183547344</v>
      </c>
      <c r="BM665" t="n">
        <v>31937.02923219624</v>
      </c>
      <c r="BN665" t="n">
        <v>7021.958041206674</v>
      </c>
      <c r="BO665" t="n">
        <v>904.311246592973</v>
      </c>
      <c r="BP665" t="n">
        <v>0.205788830293251</v>
      </c>
      <c r="BQ665" t="n">
        <v>0.17268995059474</v>
      </c>
      <c r="BR665" t="n">
        <v>106.1230723262893</v>
      </c>
      <c r="BS665" t="n">
        <v>4264.619839497733</v>
      </c>
      <c r="BT665" t="n">
        <v>370.3038299671719</v>
      </c>
      <c r="BU665" t="n">
        <v>2111.598118965185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211</v>
      </c>
      <c r="C666" t="n">
        <v>79</v>
      </c>
      <c r="D666" t="n">
        <v>1114.436833741475</v>
      </c>
      <c r="E666" t="n">
        <v>10.3886918981906</v>
      </c>
      <c r="F666" t="n">
        <v>161.4176174765184</v>
      </c>
      <c r="G666" t="n">
        <v>6162.689996579839</v>
      </c>
      <c r="H666" t="n">
        <v>263352.9733250185</v>
      </c>
      <c r="I666" t="n">
        <v>190653.3040845707</v>
      </c>
      <c r="J666" t="n">
        <v>647.8912110914375</v>
      </c>
      <c r="K666" t="n">
        <v>371.1328980708108</v>
      </c>
      <c r="L666" t="n">
        <v>-267.4537906541606</v>
      </c>
      <c r="M666" t="n">
        <v>2.348599633802293</v>
      </c>
      <c r="N666" t="n">
        <v>0.4475868494790731</v>
      </c>
      <c r="O666" t="n">
        <v>308.0996443050286</v>
      </c>
      <c r="P666" t="n">
        <v>0.611324641577685</v>
      </c>
      <c r="Q666" t="n">
        <v>21.25074009861525</v>
      </c>
      <c r="R666" t="n">
        <v>48.93914757753723</v>
      </c>
      <c r="S666" t="n">
        <v>101.9267985389934</v>
      </c>
      <c r="T666" t="n">
        <v>1553.029576854445</v>
      </c>
      <c r="U666" t="n">
        <v>48453.44830848085</v>
      </c>
      <c r="V666" t="n">
        <v>374.6666666666667</v>
      </c>
      <c r="W666" t="n">
        <v>587.6666666666666</v>
      </c>
      <c r="X666" t="n">
        <v>260</v>
      </c>
      <c r="Y666" t="n">
        <v>0</v>
      </c>
      <c r="Z666" t="n">
        <v>0.6481620086979799</v>
      </c>
      <c r="AA666" t="n">
        <v>5.872276841377605</v>
      </c>
      <c r="AB666" t="n">
        <v>541.145924573379</v>
      </c>
      <c r="AC666" t="n">
        <v>5025.485463523091</v>
      </c>
      <c r="AD666" t="n">
        <v>2571.077356329886</v>
      </c>
      <c r="AE666" t="n">
        <v>1.364837485989351</v>
      </c>
      <c r="AF666" t="n">
        <v>17.83345803637189</v>
      </c>
      <c r="AG666" t="n">
        <v>574.6327443120645</v>
      </c>
      <c r="AH666" t="n">
        <v>32814.42351268838</v>
      </c>
      <c r="AI666" t="n">
        <v>18541.27837935109</v>
      </c>
      <c r="AJ666" t="n">
        <v>-38.16961272333304</v>
      </c>
      <c r="AK666" t="n">
        <v>-9.633533542861757</v>
      </c>
      <c r="AL666" t="n">
        <v>-13.72630057916727</v>
      </c>
      <c r="AM666" t="n">
        <v>1.737274992224607</v>
      </c>
      <c r="AN666" t="n">
        <v>-20.80315324913616</v>
      </c>
      <c r="AO666" t="n">
        <v>259.160496727491</v>
      </c>
      <c r="AP666" t="n">
        <v>1008228.300421202</v>
      </c>
      <c r="AQ666" t="n">
        <v>0.2120086849450624</v>
      </c>
      <c r="AR666" t="n">
        <v>0.2360055178899127</v>
      </c>
      <c r="AS666" t="n">
        <v>0.1109864583096267</v>
      </c>
      <c r="AT666" t="n">
        <v>0.2505308826973303</v>
      </c>
      <c r="AU666" t="n">
        <v>0.1904684561580681</v>
      </c>
      <c r="AV666" t="n">
        <v>7.63171986535659</v>
      </c>
      <c r="AW666" t="n">
        <v>138.6899050700649</v>
      </c>
      <c r="AX666" t="n">
        <v>10634.75592542906</v>
      </c>
      <c r="AY666" t="n">
        <v>163268.833466629</v>
      </c>
      <c r="AZ666" t="n">
        <v>205103.1273956705</v>
      </c>
      <c r="BA666" t="n">
        <v>5150.985758341223</v>
      </c>
      <c r="BB666" t="n">
        <v>39646.50504124279</v>
      </c>
      <c r="BC666" t="n">
        <v>44797.49079958402</v>
      </c>
      <c r="BD666" t="n">
        <v>2.348599633802293</v>
      </c>
      <c r="BE666" t="n">
        <v>0.611324641577685</v>
      </c>
      <c r="BF666" t="n">
        <v>0.4475868494790731</v>
      </c>
      <c r="BG666" t="n">
        <v>21.25074009861525</v>
      </c>
      <c r="BH666" t="n">
        <v>308.0996443050286</v>
      </c>
      <c r="BI666" t="n">
        <v>48.93914757753723</v>
      </c>
      <c r="BJ666" t="n">
        <v>48325.11060180517</v>
      </c>
      <c r="BK666" t="n">
        <v>12562.78154475903</v>
      </c>
      <c r="BL666" t="n">
        <v>1011.04087324715</v>
      </c>
      <c r="BM666" t="n">
        <v>31937.02923219624</v>
      </c>
      <c r="BN666" t="n">
        <v>5141.266925754133</v>
      </c>
      <c r="BO666" t="n">
        <v>904.311246592973</v>
      </c>
      <c r="BP666" t="n">
        <v>0.205788830293251</v>
      </c>
      <c r="BQ666" t="n">
        <v>0.2112284142762265</v>
      </c>
      <c r="BR666" t="n">
        <v>53.9614373773267</v>
      </c>
      <c r="BS666" t="n">
        <v>4264.619839497733</v>
      </c>
      <c r="BT666" t="n">
        <v>427.12056524793</v>
      </c>
      <c r="BU666" t="n">
        <v>1164.422825983464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211</v>
      </c>
      <c r="C667" t="n">
        <v>79</v>
      </c>
      <c r="D667" t="n">
        <v>1114.480638751657</v>
      </c>
      <c r="E667" t="n">
        <v>10.38869967987492</v>
      </c>
      <c r="F667" t="n">
        <v>161.4364791179499</v>
      </c>
      <c r="G667" t="n">
        <v>6162.920903145895</v>
      </c>
      <c r="H667" t="n">
        <v>263352.9733250185</v>
      </c>
      <c r="I667" t="n">
        <v>190656.0705701821</v>
      </c>
      <c r="J667" t="n">
        <v>655.9181438701447</v>
      </c>
      <c r="K667" t="n">
        <v>371.1328980708108</v>
      </c>
      <c r="L667" t="n">
        <v>-267.4537906541606</v>
      </c>
      <c r="M667" t="n">
        <v>2.215719806377098</v>
      </c>
      <c r="N667" t="n">
        <v>0.4475868494790731</v>
      </c>
      <c r="O667" t="n">
        <v>256.3141278632025</v>
      </c>
      <c r="P667" t="n">
        <v>0.5503719230654082</v>
      </c>
      <c r="Q667" t="n">
        <v>22.04529653783684</v>
      </c>
      <c r="R667" t="n">
        <v>48.93914757753723</v>
      </c>
      <c r="S667" t="n">
        <v>102.1206310849308</v>
      </c>
      <c r="T667" t="n">
        <v>1553.824133293667</v>
      </c>
      <c r="U667" t="n">
        <v>48505.23382492268</v>
      </c>
      <c r="V667" t="n">
        <v>375.6666666666667</v>
      </c>
      <c r="W667" t="n">
        <v>588.6666666666666</v>
      </c>
      <c r="X667" t="n">
        <v>260.6666666666667</v>
      </c>
      <c r="Y667" t="n">
        <v>0</v>
      </c>
      <c r="Z667" t="n">
        <v>0.6496401524216348</v>
      </c>
      <c r="AA667" t="n">
        <v>5.872377062281085</v>
      </c>
      <c r="AB667" t="n">
        <v>541.6924052827031</v>
      </c>
      <c r="AC667" t="n">
        <v>5025.485633694871</v>
      </c>
      <c r="AD667" t="n">
        <v>2571.078436950558</v>
      </c>
      <c r="AE667" t="n">
        <v>1.365374223886547</v>
      </c>
      <c r="AF667" t="n">
        <v>17.83355825727537</v>
      </c>
      <c r="AG667" t="n">
        <v>574.8370087111999</v>
      </c>
      <c r="AH667" t="n">
        <v>32814.42357442832</v>
      </c>
      <c r="AI667" t="n">
        <v>18541.27877141208</v>
      </c>
      <c r="AJ667" t="n">
        <v>-34.19229284271056</v>
      </c>
      <c r="AK667" t="n">
        <v>-4.338869129256612</v>
      </c>
      <c r="AL667" t="n">
        <v>-10.42762180458279</v>
      </c>
      <c r="AM667" t="n">
        <v>1.665347883311689</v>
      </c>
      <c r="AN667" t="n">
        <v>-21.59770968835775</v>
      </c>
      <c r="AO667" t="n">
        <v>207.374980285665</v>
      </c>
      <c r="AP667" t="n">
        <v>1008534.593332616</v>
      </c>
      <c r="AQ667" t="n">
        <v>0.2119589459787512</v>
      </c>
      <c r="AR667" t="n">
        <v>0.2359721380900781</v>
      </c>
      <c r="AS667" t="n">
        <v>0.1109558778429154</v>
      </c>
      <c r="AT667" t="n">
        <v>0.2506846875263867</v>
      </c>
      <c r="AU667" t="n">
        <v>0.1904283505618685</v>
      </c>
      <c r="AV667" t="n">
        <v>7.63258268536821</v>
      </c>
      <c r="AW667" t="n">
        <v>138.7177698999183</v>
      </c>
      <c r="AX667" t="n">
        <v>10636.15728457215</v>
      </c>
      <c r="AY667" t="n">
        <v>163272.2360191825</v>
      </c>
      <c r="AZ667" t="n">
        <v>205120.0343472064</v>
      </c>
      <c r="BA667" t="n">
        <v>6322.718139261303</v>
      </c>
      <c r="BB667" t="n">
        <v>38395.06832023324</v>
      </c>
      <c r="BC667" t="n">
        <v>44717.78645949453</v>
      </c>
      <c r="BD667" t="n">
        <v>2.215719806377098</v>
      </c>
      <c r="BE667" t="n">
        <v>0.5503719230654082</v>
      </c>
      <c r="BF667" t="n">
        <v>0.4475868494790731</v>
      </c>
      <c r="BG667" t="n">
        <v>22.04529653783684</v>
      </c>
      <c r="BH667" t="n">
        <v>256.3141278632025</v>
      </c>
      <c r="BI667" t="n">
        <v>48.93914757753723</v>
      </c>
      <c r="BJ667" t="n">
        <v>45590.90949410963</v>
      </c>
      <c r="BK667" t="n">
        <v>11308.5585343452</v>
      </c>
      <c r="BL667" t="n">
        <v>1011.04087324715</v>
      </c>
      <c r="BM667" t="n">
        <v>33108.76161311632</v>
      </c>
      <c r="BN667" t="n">
        <v>4200.921368027863</v>
      </c>
      <c r="BO667" t="n">
        <v>904.311246592973</v>
      </c>
      <c r="BP667" t="n">
        <v>0.1822925614752637</v>
      </c>
      <c r="BQ667" t="n">
        <v>0.2112284142762265</v>
      </c>
      <c r="BR667" t="n">
        <v>27.8806199028454</v>
      </c>
      <c r="BS667" t="n">
        <v>3781.148981101115</v>
      </c>
      <c r="BT667" t="n">
        <v>427.12056524793</v>
      </c>
      <c r="BU667" t="n">
        <v>690.8351794926033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211</v>
      </c>
      <c r="C668" t="n">
        <v>79</v>
      </c>
      <c r="D668" t="n">
        <v>1114.522805414745</v>
      </c>
      <c r="E668" t="n">
        <v>10.38894445375108</v>
      </c>
      <c r="F668" t="n">
        <v>161.4554290077838</v>
      </c>
      <c r="G668" t="n">
        <v>6163.059775949037</v>
      </c>
      <c r="H668" t="n">
        <v>263352.9733250185</v>
      </c>
      <c r="I668" t="n">
        <v>190656.0708057288</v>
      </c>
      <c r="J668" t="n">
        <v>659.1511780513906</v>
      </c>
      <c r="K668" t="n">
        <v>371.1328980708108</v>
      </c>
      <c r="L668" t="n">
        <v>-267.4537906541606</v>
      </c>
      <c r="M668" t="n">
        <v>2.474284018748353</v>
      </c>
      <c r="N668" t="n">
        <v>0.4475868494790731</v>
      </c>
      <c r="O668" t="n">
        <v>256.3141278632025</v>
      </c>
      <c r="P668" t="n">
        <v>0.5503719230654082</v>
      </c>
      <c r="Q668" t="n">
        <v>22.44257475744764</v>
      </c>
      <c r="R668" t="n">
        <v>48.93914757753723</v>
      </c>
      <c r="S668" t="n">
        <v>102.5120751247273</v>
      </c>
      <c r="T668" t="n">
        <v>1554.221411513278</v>
      </c>
      <c r="U668" t="n">
        <v>48505.23382492268</v>
      </c>
      <c r="V668" t="n">
        <v>376.6666666666667</v>
      </c>
      <c r="W668" t="n">
        <v>589</v>
      </c>
      <c r="X668" t="n">
        <v>261</v>
      </c>
      <c r="Y668" t="n">
        <v>0</v>
      </c>
      <c r="Z668" t="n">
        <v>0.6504161413738152</v>
      </c>
      <c r="AA668" t="n">
        <v>5.872477870366475</v>
      </c>
      <c r="AB668" t="n">
        <v>541.6961420031449</v>
      </c>
      <c r="AC668" t="n">
        <v>5025.48571878076</v>
      </c>
      <c r="AD668" t="n">
        <v>2571.078672497301</v>
      </c>
      <c r="AE668" t="n">
        <v>1.365656394202948</v>
      </c>
      <c r="AF668" t="n">
        <v>17.83365906536076</v>
      </c>
      <c r="AG668" t="n">
        <v>574.8407454316417</v>
      </c>
      <c r="AH668" t="n">
        <v>32814.42360529829</v>
      </c>
      <c r="AI668" t="n">
        <v>18541.27885687067</v>
      </c>
      <c r="AJ668" t="n">
        <v>-35.63975508797878</v>
      </c>
      <c r="AK668" t="n">
        <v>-1.039667034742401</v>
      </c>
      <c r="AL668" t="n">
        <v>-11.12243513227958</v>
      </c>
      <c r="AM668" t="n">
        <v>1.923912095682945</v>
      </c>
      <c r="AN668" t="n">
        <v>-21.99498790796854</v>
      </c>
      <c r="AO668" t="n">
        <v>207.374980285665</v>
      </c>
      <c r="AP668" t="n">
        <v>1008741.005445759</v>
      </c>
      <c r="AQ668" t="n">
        <v>0.2119080762537829</v>
      </c>
      <c r="AR668" t="n">
        <v>0.2360074334938315</v>
      </c>
      <c r="AS668" t="n">
        <v>0.1109795334098436</v>
      </c>
      <c r="AT668" t="n">
        <v>0.2507193517699571</v>
      </c>
      <c r="AU668" t="n">
        <v>0.1903856050725851</v>
      </c>
      <c r="AV668" t="n">
        <v>7.633024278000517</v>
      </c>
      <c r="AW668" t="n">
        <v>138.7328043461085</v>
      </c>
      <c r="AX668" t="n">
        <v>10636.04195109352</v>
      </c>
      <c r="AY668" t="n">
        <v>163267.3725432179</v>
      </c>
      <c r="AZ668" t="n">
        <v>205119.4931935165</v>
      </c>
      <c r="BA668" t="n">
        <v>6908.584329721342</v>
      </c>
      <c r="BB668" t="n">
        <v>38395.06832023324</v>
      </c>
      <c r="BC668" t="n">
        <v>45303.65264995458</v>
      </c>
      <c r="BD668" t="n">
        <v>2.474284018748353</v>
      </c>
      <c r="BE668" t="n">
        <v>0.5503719230654082</v>
      </c>
      <c r="BF668" t="n">
        <v>0.4475868494790731</v>
      </c>
      <c r="BG668" t="n">
        <v>22.44257475744764</v>
      </c>
      <c r="BH668" t="n">
        <v>256.3141278632025</v>
      </c>
      <c r="BI668" t="n">
        <v>48.93914757753723</v>
      </c>
      <c r="BJ668" t="n">
        <v>50912.77085985382</v>
      </c>
      <c r="BK668" t="n">
        <v>11308.5585343452</v>
      </c>
      <c r="BL668" t="n">
        <v>1011.04087324715</v>
      </c>
      <c r="BM668" t="n">
        <v>33694.62780357636</v>
      </c>
      <c r="BN668" t="n">
        <v>4200.921368027863</v>
      </c>
      <c r="BO668" t="n">
        <v>904.311246592973</v>
      </c>
      <c r="BP668" t="n">
        <v>0.2039984950324107</v>
      </c>
      <c r="BQ668" t="n">
        <v>0.2112284142762265</v>
      </c>
      <c r="BR668" t="n">
        <v>27.8806199028454</v>
      </c>
      <c r="BS668" t="n">
        <v>4227.937077364822</v>
      </c>
      <c r="BT668" t="n">
        <v>427.12056524793</v>
      </c>
      <c r="BU668" t="n">
        <v>690.8351794926033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211</v>
      </c>
      <c r="C669" t="n">
        <v>79</v>
      </c>
      <c r="D669" t="n">
        <v>1114.555382417628</v>
      </c>
      <c r="E669" t="n">
        <v>10.38911184039755</v>
      </c>
      <c r="F669" t="n">
        <v>161.4714093684201</v>
      </c>
      <c r="G669" t="n">
        <v>6162.837945724891</v>
      </c>
      <c r="H669" t="n">
        <v>263352.9733250185</v>
      </c>
      <c r="I669" t="n">
        <v>190656.0708057288</v>
      </c>
      <c r="J669" t="n">
        <v>666.4536307783645</v>
      </c>
      <c r="K669" t="n">
        <v>371.1328980708108</v>
      </c>
      <c r="L669" t="n">
        <v>-267.4537906541606</v>
      </c>
      <c r="M669" t="n">
        <v>2.63678608179028</v>
      </c>
      <c r="N669" t="n">
        <v>9.138528882826545</v>
      </c>
      <c r="O669" t="n">
        <v>85.43804262106778</v>
      </c>
      <c r="P669" t="n">
        <v>0.5503719230654082</v>
      </c>
      <c r="Q669" t="n">
        <v>22.44257475744764</v>
      </c>
      <c r="R669" t="n">
        <v>48.93914757753723</v>
      </c>
      <c r="S669" t="n">
        <v>102.6745771877692</v>
      </c>
      <c r="T669" t="n">
        <v>1562.912353546625</v>
      </c>
      <c r="U669" t="n">
        <v>48676.10991016481</v>
      </c>
      <c r="V669" t="n">
        <v>378.3333333333333</v>
      </c>
      <c r="W669" t="n">
        <v>589</v>
      </c>
      <c r="X669" t="n">
        <v>261</v>
      </c>
      <c r="Y669" t="n">
        <v>0</v>
      </c>
      <c r="Z669" t="n">
        <v>0.6504347258483273</v>
      </c>
      <c r="AA669" t="n">
        <v>5.874549619363116</v>
      </c>
      <c r="AB669" t="n">
        <v>543.4406508066614</v>
      </c>
      <c r="AC669" t="n">
        <v>5025.48571878076</v>
      </c>
      <c r="AD669" t="n">
        <v>2571.078672497301</v>
      </c>
      <c r="AE669" t="n">
        <v>1.365663420816186</v>
      </c>
      <c r="AF669" t="n">
        <v>17.83446485679435</v>
      </c>
      <c r="AG669" t="n">
        <v>575.476001371901</v>
      </c>
      <c r="AH669" t="n">
        <v>32814.42360529829</v>
      </c>
      <c r="AI669" t="n">
        <v>18541.27885687067</v>
      </c>
      <c r="AJ669" t="n">
        <v>-39.08098194894045</v>
      </c>
      <c r="AK669" t="n">
        <v>2.923246772460284</v>
      </c>
      <c r="AL669" t="n">
        <v>-3.83571041506038</v>
      </c>
      <c r="AM669" t="n">
        <v>2.086414158724871</v>
      </c>
      <c r="AN669" t="n">
        <v>-13.30404587462107</v>
      </c>
      <c r="AO669" t="n">
        <v>36.49889504353021</v>
      </c>
      <c r="AP669" t="n">
        <v>1008932.995129657</v>
      </c>
      <c r="AQ669" t="n">
        <v>0.2119234171802323</v>
      </c>
      <c r="AR669" t="n">
        <v>0.2359997399218752</v>
      </c>
      <c r="AS669" t="n">
        <v>0.1109715866576811</v>
      </c>
      <c r="AT669" t="n">
        <v>0.2507624934919666</v>
      </c>
      <c r="AU669" t="n">
        <v>0.1903427627482449</v>
      </c>
      <c r="AV669" t="n">
        <v>7.63337997154207</v>
      </c>
      <c r="AW669" t="n">
        <v>138.7533608361407</v>
      </c>
      <c r="AX669" t="n">
        <v>10636.58943219214</v>
      </c>
      <c r="AY669" t="n">
        <v>163269.270083017</v>
      </c>
      <c r="AZ669" t="n">
        <v>205127.9832607111</v>
      </c>
      <c r="BA669" t="n">
        <v>6908.584329721342</v>
      </c>
      <c r="BB669" t="n">
        <v>38395.06832023324</v>
      </c>
      <c r="BC669" t="n">
        <v>45303.65264995458</v>
      </c>
      <c r="BD669" t="n">
        <v>2.63678608179028</v>
      </c>
      <c r="BE669" t="n">
        <v>0.5503719230654082</v>
      </c>
      <c r="BF669" t="n">
        <v>9.138528882826545</v>
      </c>
      <c r="BG669" t="n">
        <v>22.44257475744764</v>
      </c>
      <c r="BH669" t="n">
        <v>85.43804262106778</v>
      </c>
      <c r="BI669" t="n">
        <v>48.93914757753723</v>
      </c>
      <c r="BJ669" t="n">
        <v>54257.2518196498</v>
      </c>
      <c r="BK669" t="n">
        <v>11308.5585343452</v>
      </c>
      <c r="BL669" t="n">
        <v>13830.18037243467</v>
      </c>
      <c r="BM669" t="n">
        <v>33694.62780357636</v>
      </c>
      <c r="BN669" t="n">
        <v>1096.784482872044</v>
      </c>
      <c r="BO669" t="n">
        <v>904.311246592973</v>
      </c>
      <c r="BP669" t="n">
        <v>0.220725529015481</v>
      </c>
      <c r="BQ669" t="n">
        <v>1.147720251174393</v>
      </c>
      <c r="BR669" t="n">
        <v>9.293539967614882</v>
      </c>
      <c r="BS669" t="n">
        <v>4572.198840095831</v>
      </c>
      <c r="BT669" t="n">
        <v>1808.446024672726</v>
      </c>
      <c r="BU669" t="n">
        <v>353.1820764704271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211</v>
      </c>
      <c r="C670" t="n">
        <v>79</v>
      </c>
      <c r="D670" t="n">
        <v>1114.589926546726</v>
      </c>
      <c r="E670" t="n">
        <v>10.41901016793545</v>
      </c>
      <c r="F670" t="n">
        <v>161.4862179346425</v>
      </c>
      <c r="G670" t="n">
        <v>6163.00568611367</v>
      </c>
      <c r="H670" t="n">
        <v>263352.9733250185</v>
      </c>
      <c r="I670" t="n">
        <v>190080.0341007335</v>
      </c>
      <c r="J670" t="n">
        <v>670.4497728212724</v>
      </c>
      <c r="K670" t="n">
        <v>371.1328980708108</v>
      </c>
      <c r="L670" t="n">
        <v>-267.4537906541606</v>
      </c>
      <c r="M670" t="n">
        <v>2.630873262519908</v>
      </c>
      <c r="N670" t="n">
        <v>13.48399989950028</v>
      </c>
      <c r="O670" t="n">
        <v>3.979039320256561e-13</v>
      </c>
      <c r="P670" t="n">
        <v>0.5503719230654082</v>
      </c>
      <c r="Q670" t="n">
        <v>22.44257475744764</v>
      </c>
      <c r="R670" t="n">
        <v>48.93914757753723</v>
      </c>
      <c r="S670" t="n">
        <v>102.7125387557846</v>
      </c>
      <c r="T670" t="n">
        <v>1567.257824563299</v>
      </c>
      <c r="U670" t="n">
        <v>48761.54795278588</v>
      </c>
      <c r="V670" t="n">
        <v>379.6666666666667</v>
      </c>
      <c r="W670" t="n">
        <v>589</v>
      </c>
      <c r="X670" t="n">
        <v>262.3333333333333</v>
      </c>
      <c r="Y670" t="n">
        <v>0</v>
      </c>
      <c r="Z670" t="n">
        <v>0.6520657632543336</v>
      </c>
      <c r="AA670" t="n">
        <v>5.875621812962042</v>
      </c>
      <c r="AB670" t="n">
        <v>544.3203992825634</v>
      </c>
      <c r="AC670" t="n">
        <v>5025.48571878076</v>
      </c>
      <c r="AD670" t="n">
        <v>2571.079378715869</v>
      </c>
      <c r="AE670" t="n">
        <v>1.366255424456864</v>
      </c>
      <c r="AF670" t="n">
        <v>17.83490407161175</v>
      </c>
      <c r="AG670" t="n">
        <v>575.8011234161743</v>
      </c>
      <c r="AH670" t="n">
        <v>32814.42360529829</v>
      </c>
      <c r="AI670" t="n">
        <v>18541.27911308915</v>
      </c>
      <c r="AJ670" t="n">
        <v>-33.8632184472407</v>
      </c>
      <c r="AK670" t="n">
        <v>3.771057812370185</v>
      </c>
      <c r="AL670" t="n">
        <v>-0.2939518085996018</v>
      </c>
      <c r="AM670" t="n">
        <v>2.080501339454499</v>
      </c>
      <c r="AN670" t="n">
        <v>-8.958574857947333</v>
      </c>
      <c r="AO670" t="n">
        <v>-48.93914757753716</v>
      </c>
      <c r="AP670" t="n">
        <v>1009079.768935513</v>
      </c>
      <c r="AQ670" t="n">
        <v>0.2119030746276675</v>
      </c>
      <c r="AR670" t="n">
        <v>0.2360272558726132</v>
      </c>
      <c r="AS670" t="n">
        <v>0.1109435871922599</v>
      </c>
      <c r="AT670" t="n">
        <v>0.2508043925901899</v>
      </c>
      <c r="AU670" t="n">
        <v>0.1903216897172695</v>
      </c>
      <c r="AV670" t="n">
        <v>7.633741573951684</v>
      </c>
      <c r="AW670" t="n">
        <v>138.7696974885366</v>
      </c>
      <c r="AX670" t="n">
        <v>10637.43404095795</v>
      </c>
      <c r="AY670" t="n">
        <v>163269.6296568296</v>
      </c>
      <c r="AZ670" t="n">
        <v>205133.1948680849</v>
      </c>
      <c r="BA670" t="n">
        <v>6908.584329721342</v>
      </c>
      <c r="BB670" t="n">
        <v>38395.06832023324</v>
      </c>
      <c r="BC670" t="n">
        <v>45303.65264995458</v>
      </c>
      <c r="BD670" t="n">
        <v>2.630873262519908</v>
      </c>
      <c r="BE670" t="n">
        <v>0.5503719230654082</v>
      </c>
      <c r="BF670" t="n">
        <v>13.48399989950028</v>
      </c>
      <c r="BG670" t="n">
        <v>22.44257475744764</v>
      </c>
      <c r="BH670" t="n">
        <v>3.979039320256561e-13</v>
      </c>
      <c r="BI670" t="n">
        <v>48.93914757753723</v>
      </c>
      <c r="BJ670" t="n">
        <v>54135.57782470409</v>
      </c>
      <c r="BK670" t="n">
        <v>11308.5585343452</v>
      </c>
      <c r="BL670" t="n">
        <v>20239.75012202843</v>
      </c>
      <c r="BM670" t="n">
        <v>33694.62780357636</v>
      </c>
      <c r="BN670" t="n">
        <v>-455.2839597058646</v>
      </c>
      <c r="BO670" t="n">
        <v>904.311246592973</v>
      </c>
      <c r="BP670" t="n">
        <v>0.2199336104487035</v>
      </c>
      <c r="BQ670" t="n">
        <v>1.615966169623477</v>
      </c>
      <c r="BR670" t="n">
        <v>-3.765876499528531e-13</v>
      </c>
      <c r="BS670" t="n">
        <v>4555.902739828684</v>
      </c>
      <c r="BT670" t="n">
        <v>2499.108754385124</v>
      </c>
      <c r="BU670" t="n">
        <v>184.3555249593392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211</v>
      </c>
      <c r="C671" t="n">
        <v>79</v>
      </c>
      <c r="D671" t="n">
        <v>1114.623829243471</v>
      </c>
      <c r="E671" t="n">
        <v>10.43438984375517</v>
      </c>
      <c r="F671" t="n">
        <v>161.500178270563</v>
      </c>
      <c r="G671" t="n">
        <v>6163.159544466248</v>
      </c>
      <c r="H671" t="n">
        <v>263352.9733250185</v>
      </c>
      <c r="I671" t="n">
        <v>189792.0157482358</v>
      </c>
      <c r="J671" t="n">
        <v>667.1506215552337</v>
      </c>
      <c r="K671" t="n">
        <v>371.1328980708108</v>
      </c>
      <c r="L671" t="n">
        <v>-267.4537906541606</v>
      </c>
      <c r="M671" t="n">
        <v>2.320774950764064</v>
      </c>
      <c r="N671" t="n">
        <v>13.48399989950028</v>
      </c>
      <c r="O671" t="n">
        <v>3.979039320256561e-13</v>
      </c>
      <c r="P671" t="n">
        <v>0.5503719230654082</v>
      </c>
      <c r="Q671" t="n">
        <v>22.44257475744764</v>
      </c>
      <c r="R671" t="n">
        <v>48.93914757753723</v>
      </c>
      <c r="S671" t="n">
        <v>103.0743858898393</v>
      </c>
      <c r="T671" t="n">
        <v>1567.257824563299</v>
      </c>
      <c r="U671" t="n">
        <v>48761.54795278588</v>
      </c>
      <c r="V671" t="n">
        <v>381.3333333333333</v>
      </c>
      <c r="W671" t="n">
        <v>589</v>
      </c>
      <c r="X671" t="n">
        <v>263</v>
      </c>
      <c r="Y671" t="n">
        <v>0</v>
      </c>
      <c r="Z671" t="n">
        <v>0.6561556109535448</v>
      </c>
      <c r="AA671" t="n">
        <v>5.875696117139793</v>
      </c>
      <c r="AB671" t="n">
        <v>544.3245362232894</v>
      </c>
      <c r="AC671" t="n">
        <v>5025.48571878076</v>
      </c>
      <c r="AD671" t="n">
        <v>2571.079731825153</v>
      </c>
      <c r="AE671" t="n">
        <v>1.367739867367868</v>
      </c>
      <c r="AF671" t="n">
        <v>17.8349783757895</v>
      </c>
      <c r="AG671" t="n">
        <v>575.8052603569002</v>
      </c>
      <c r="AH671" t="n">
        <v>32814.42360529829</v>
      </c>
      <c r="AI671" t="n">
        <v>18541.27924119838</v>
      </c>
      <c r="AJ671" t="n">
        <v>-24.06937826568668</v>
      </c>
      <c r="AK671" t="n">
        <v>0.5259821926674032</v>
      </c>
      <c r="AL671" t="n">
        <v>-0.8236662056299737</v>
      </c>
      <c r="AM671" t="n">
        <v>1.770403027698655</v>
      </c>
      <c r="AN671" t="n">
        <v>-8.958574857947333</v>
      </c>
      <c r="AO671" t="n">
        <v>-48.93914757753716</v>
      </c>
      <c r="AP671" t="n">
        <v>1009053.002758354</v>
      </c>
      <c r="AQ671" t="n">
        <v>0.2127821325954081</v>
      </c>
      <c r="AR671" t="n">
        <v>0.2360306286666499</v>
      </c>
      <c r="AS671" t="n">
        <v>0.1109224510964944</v>
      </c>
      <c r="AT671" t="n">
        <v>0.2507968501782511</v>
      </c>
      <c r="AU671" t="n">
        <v>0.1894679374631964</v>
      </c>
      <c r="AV671" t="n">
        <v>7.634658994004738</v>
      </c>
      <c r="AW671" t="n">
        <v>138.7909513608751</v>
      </c>
      <c r="AX671" t="n">
        <v>10638.34091402356</v>
      </c>
      <c r="AY671" t="n">
        <v>163278.2070498886</v>
      </c>
      <c r="AZ671" t="n">
        <v>205142.6783197309</v>
      </c>
      <c r="BA671" t="n">
        <v>6908.584329721342</v>
      </c>
      <c r="BB671" t="n">
        <v>38395.06832023324</v>
      </c>
      <c r="BC671" t="n">
        <v>45303.65264995458</v>
      </c>
      <c r="BD671" t="n">
        <v>2.320774950764064</v>
      </c>
      <c r="BE671" t="n">
        <v>0.5503719230654082</v>
      </c>
      <c r="BF671" t="n">
        <v>13.48399989950028</v>
      </c>
      <c r="BG671" t="n">
        <v>22.44257475744764</v>
      </c>
      <c r="BH671" t="n">
        <v>3.979039320256561e-13</v>
      </c>
      <c r="BI671" t="n">
        <v>48.93914757753723</v>
      </c>
      <c r="BJ671" t="n">
        <v>47756.6850064809</v>
      </c>
      <c r="BK671" t="n">
        <v>11308.5585343452</v>
      </c>
      <c r="BL671" t="n">
        <v>20239.75012202843</v>
      </c>
      <c r="BM671" t="n">
        <v>33694.62780357636</v>
      </c>
      <c r="BN671" t="n">
        <v>-455.2839597058646</v>
      </c>
      <c r="BO671" t="n">
        <v>904.311246592973</v>
      </c>
      <c r="BP671" t="n">
        <v>0.1896791099028213</v>
      </c>
      <c r="BQ671" t="n">
        <v>1.615966169623477</v>
      </c>
      <c r="BR671" t="n">
        <v>-3.765876499528531e-13</v>
      </c>
      <c r="BS671" t="n">
        <v>3933.550215736679</v>
      </c>
      <c r="BT671" t="n">
        <v>2499.108754385124</v>
      </c>
      <c r="BU671" t="n">
        <v>184.3555249593392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211</v>
      </c>
      <c r="C672" t="n">
        <v>79</v>
      </c>
      <c r="D672" t="n">
        <v>1114.64991466483</v>
      </c>
      <c r="E672" t="n">
        <v>10.43501206553314</v>
      </c>
      <c r="F672" t="n">
        <v>161.5072670826416</v>
      </c>
      <c r="G672" t="n">
        <v>6163.265049164639</v>
      </c>
      <c r="H672" t="n">
        <v>263352.9733250185</v>
      </c>
      <c r="I672" t="n">
        <v>189792.0157482358</v>
      </c>
      <c r="J672" t="n">
        <v>665.4148170023591</v>
      </c>
      <c r="K672" t="n">
        <v>371.1328980708108</v>
      </c>
      <c r="L672" t="n">
        <v>-267.4537906541606</v>
      </c>
      <c r="M672" t="n">
        <v>2.167203999703735</v>
      </c>
      <c r="N672" t="n">
        <v>13.48399989950028</v>
      </c>
      <c r="O672" t="n">
        <v>3.979039320256561e-13</v>
      </c>
      <c r="P672" t="n">
        <v>0.5503719230654082</v>
      </c>
      <c r="Q672" t="n">
        <v>22.44257475744764</v>
      </c>
      <c r="R672" t="n">
        <v>48.93914757753723</v>
      </c>
      <c r="S672" t="n">
        <v>103.2458190648628</v>
      </c>
      <c r="T672" t="n">
        <v>1567.257824563299</v>
      </c>
      <c r="U672" t="n">
        <v>48761.54795278588</v>
      </c>
      <c r="V672" t="n">
        <v>382</v>
      </c>
      <c r="W672" t="n">
        <v>589</v>
      </c>
      <c r="X672" t="n">
        <v>263</v>
      </c>
      <c r="Y672" t="n">
        <v>0</v>
      </c>
      <c r="Z672" t="n">
        <v>0.6577939168711212</v>
      </c>
      <c r="AA672" t="n">
        <v>5.875733844717355</v>
      </c>
      <c r="AB672" t="n">
        <v>544.3273711351985</v>
      </c>
      <c r="AC672" t="n">
        <v>5025.48571878076</v>
      </c>
      <c r="AD672" t="n">
        <v>2571.079731825153</v>
      </c>
      <c r="AE672" t="n">
        <v>1.368335229332673</v>
      </c>
      <c r="AF672" t="n">
        <v>17.83501610336706</v>
      </c>
      <c r="AG672" t="n">
        <v>575.8080952688096</v>
      </c>
      <c r="AH672" t="n">
        <v>32814.42360529829</v>
      </c>
      <c r="AI672" t="n">
        <v>18541.27924119838</v>
      </c>
      <c r="AJ672" t="n">
        <v>-33.11637350851323</v>
      </c>
      <c r="AK672" t="n">
        <v>3.521043696949402</v>
      </c>
      <c r="AL672" t="n">
        <v>-0.3378720834626188</v>
      </c>
      <c r="AM672" t="n">
        <v>1.616832076638326</v>
      </c>
      <c r="AN672" t="n">
        <v>-8.958574857947333</v>
      </c>
      <c r="AO672" t="n">
        <v>-48.93914757753716</v>
      </c>
      <c r="AP672" t="n">
        <v>1008785.409483537</v>
      </c>
      <c r="AQ672" t="n">
        <v>0.2127726517109265</v>
      </c>
      <c r="AR672" t="n">
        <v>0.2360389341480048</v>
      </c>
      <c r="AS672" t="n">
        <v>0.1108706177891523</v>
      </c>
      <c r="AT672" t="n">
        <v>0.2508097765329022</v>
      </c>
      <c r="AU672" t="n">
        <v>0.1895080198190142</v>
      </c>
      <c r="AV672" t="n">
        <v>7.635661857930958</v>
      </c>
      <c r="AW672" t="n">
        <v>138.8033074294891</v>
      </c>
      <c r="AX672" t="n">
        <v>10639.20980224257</v>
      </c>
      <c r="AY672" t="n">
        <v>163283.8302910041</v>
      </c>
      <c r="AZ672" t="n">
        <v>205147.3694876553</v>
      </c>
      <c r="BA672" t="n">
        <v>6908.584329721342</v>
      </c>
      <c r="BB672" t="n">
        <v>38395.06832023324</v>
      </c>
      <c r="BC672" t="n">
        <v>45303.65264995458</v>
      </c>
      <c r="BD672" t="n">
        <v>2.167203999703735</v>
      </c>
      <c r="BE672" t="n">
        <v>0.5503719230654082</v>
      </c>
      <c r="BF672" t="n">
        <v>13.48399989950028</v>
      </c>
      <c r="BG672" t="n">
        <v>22.44257475744764</v>
      </c>
      <c r="BH672" t="n">
        <v>3.979039320256561e-13</v>
      </c>
      <c r="BI672" t="n">
        <v>48.93914757753723</v>
      </c>
      <c r="BJ672" t="n">
        <v>44597.65709610572</v>
      </c>
      <c r="BK672" t="n">
        <v>11308.5585343452</v>
      </c>
      <c r="BL672" t="n">
        <v>20239.75012202843</v>
      </c>
      <c r="BM672" t="n">
        <v>33694.62780357636</v>
      </c>
      <c r="BN672" t="n">
        <v>-455.2839597058646</v>
      </c>
      <c r="BO672" t="n">
        <v>904.311246592973</v>
      </c>
      <c r="BP672" t="n">
        <v>0.1747498392715745</v>
      </c>
      <c r="BQ672" t="n">
        <v>1.615966169623477</v>
      </c>
      <c r="BR672" t="n">
        <v>-3.765876499528531e-13</v>
      </c>
      <c r="BS672" t="n">
        <v>3626.447978757462</v>
      </c>
      <c r="BT672" t="n">
        <v>2499.108754385124</v>
      </c>
      <c r="BU672" t="n">
        <v>184.3555249593392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211</v>
      </c>
      <c r="C673" t="n">
        <v>79</v>
      </c>
      <c r="D673" t="n">
        <v>1114.665767563613</v>
      </c>
      <c r="E673" t="n">
        <v>10.4352638270341</v>
      </c>
      <c r="F673" t="n">
        <v>161.5124855771041</v>
      </c>
      <c r="G673" t="n">
        <v>6163.346085070735</v>
      </c>
      <c r="H673" t="n">
        <v>263352.980988099</v>
      </c>
      <c r="I673" t="n">
        <v>189792.0157482358</v>
      </c>
      <c r="J673" t="n">
        <v>665.4074569681799</v>
      </c>
      <c r="K673" t="n">
        <v>371.1328980708108</v>
      </c>
      <c r="L673" t="n">
        <v>-267.4537906541606</v>
      </c>
      <c r="M673" t="n">
        <v>2.167203999703735</v>
      </c>
      <c r="N673" t="n">
        <v>13.48399989950028</v>
      </c>
      <c r="O673" t="n">
        <v>3.979039320256561e-13</v>
      </c>
      <c r="P673" t="n">
        <v>0.5503719230654082</v>
      </c>
      <c r="Q673" t="n">
        <v>22.44257475744764</v>
      </c>
      <c r="R673" t="n">
        <v>43.6682005451604</v>
      </c>
      <c r="S673" t="n">
        <v>103.2458190648628</v>
      </c>
      <c r="T673" t="n">
        <v>1567.257824563299</v>
      </c>
      <c r="U673" t="n">
        <v>48766.81889981826</v>
      </c>
      <c r="V673" t="n">
        <v>382</v>
      </c>
      <c r="W673" t="n">
        <v>589.6666666666666</v>
      </c>
      <c r="X673" t="n">
        <v>263</v>
      </c>
      <c r="Y673" t="n">
        <v>0</v>
      </c>
      <c r="Z673" t="n">
        <v>0.6577946296597006</v>
      </c>
      <c r="AA673" t="n">
        <v>5.875761661857351</v>
      </c>
      <c r="AB673" t="n">
        <v>544.3295513041277</v>
      </c>
      <c r="AC673" t="n">
        <v>5025.538428251083</v>
      </c>
      <c r="AD673" t="n">
        <v>2571.079731825153</v>
      </c>
      <c r="AE673" t="n">
        <v>1.368335942121252</v>
      </c>
      <c r="AF673" t="n">
        <v>17.83504392050706</v>
      </c>
      <c r="AG673" t="n">
        <v>575.8102754377387</v>
      </c>
      <c r="AH673" t="n">
        <v>32814.44272824635</v>
      </c>
      <c r="AI673" t="n">
        <v>18541.27924119838</v>
      </c>
      <c r="AJ673" t="n">
        <v>-36.36387835876379</v>
      </c>
      <c r="AK673" t="n">
        <v>6.701839451712325</v>
      </c>
      <c r="AL673" t="n">
        <v>0.076302783059863</v>
      </c>
      <c r="AM673" t="n">
        <v>1.616832076638326</v>
      </c>
      <c r="AN673" t="n">
        <v>-8.958574857947333</v>
      </c>
      <c r="AO673" t="n">
        <v>-43.66820054516032</v>
      </c>
      <c r="AP673" t="n">
        <v>1009118.88558972</v>
      </c>
      <c r="AQ673" t="n">
        <v>0.2128335905910036</v>
      </c>
      <c r="AR673" t="n">
        <v>0.2360888975040475</v>
      </c>
      <c r="AS673" t="n">
        <v>0.1109688168925789</v>
      </c>
      <c r="AT673" t="n">
        <v>0.2506550082034186</v>
      </c>
      <c r="AU673" t="n">
        <v>0.1894536868089514</v>
      </c>
      <c r="AV673" t="n">
        <v>7.6350891804822</v>
      </c>
      <c r="AW673" t="n">
        <v>138.7930341546627</v>
      </c>
      <c r="AX673" t="n">
        <v>10637.55462863706</v>
      </c>
      <c r="AY673" t="n">
        <v>163271.4293377968</v>
      </c>
      <c r="AZ673" t="n">
        <v>205127.0117637004</v>
      </c>
      <c r="BA673" t="n">
        <v>6812.812803427165</v>
      </c>
      <c r="BB673" t="n">
        <v>38395.06832023324</v>
      </c>
      <c r="BC673" t="n">
        <v>45207.8811236604</v>
      </c>
      <c r="BD673" t="n">
        <v>2.167203999703735</v>
      </c>
      <c r="BE673" t="n">
        <v>0.5503719230654082</v>
      </c>
      <c r="BF673" t="n">
        <v>13.48399989950028</v>
      </c>
      <c r="BG673" t="n">
        <v>22.44257475744764</v>
      </c>
      <c r="BH673" t="n">
        <v>3.979039320256561e-13</v>
      </c>
      <c r="BI673" t="n">
        <v>43.6682005451604</v>
      </c>
      <c r="BJ673" t="n">
        <v>44597.65709610572</v>
      </c>
      <c r="BK673" t="n">
        <v>11308.5585343452</v>
      </c>
      <c r="BL673" t="n">
        <v>20239.75012202843</v>
      </c>
      <c r="BM673" t="n">
        <v>33694.62780357636</v>
      </c>
      <c r="BN673" t="n">
        <v>-455.2839597058646</v>
      </c>
      <c r="BO673" t="n">
        <v>808.5323602646166</v>
      </c>
      <c r="BP673" t="n">
        <v>0.1747498392715745</v>
      </c>
      <c r="BQ673" t="n">
        <v>1.615966169623477</v>
      </c>
      <c r="BR673" t="n">
        <v>-3.765876499528531e-13</v>
      </c>
      <c r="BS673" t="n">
        <v>3626.447978757462</v>
      </c>
      <c r="BT673" t="n">
        <v>2499.108754385124</v>
      </c>
      <c r="BU673" t="n">
        <v>184.3555249593392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211</v>
      </c>
      <c r="C674" t="n">
        <v>79</v>
      </c>
      <c r="D674" t="n">
        <v>1114.675717043111</v>
      </c>
      <c r="E674" t="n">
        <v>10.43539114059024</v>
      </c>
      <c r="F674" t="n">
        <v>161.5157201518319</v>
      </c>
      <c r="G674" t="n">
        <v>6163.435003323645</v>
      </c>
      <c r="H674" t="n">
        <v>263353.4963242109</v>
      </c>
      <c r="I674" t="n">
        <v>189792.0157482358</v>
      </c>
      <c r="J674" t="n">
        <v>664.9124212605306</v>
      </c>
      <c r="K674" t="n">
        <v>371.1328980708108</v>
      </c>
      <c r="L674" t="n">
        <v>-267.4537906541606</v>
      </c>
      <c r="M674" t="n">
        <v>2.167203999703735</v>
      </c>
      <c r="N674" t="n">
        <v>13.48399989950028</v>
      </c>
      <c r="O674" t="n">
        <v>3.979039320256561e-13</v>
      </c>
      <c r="P674" t="n">
        <v>0.5503719230654082</v>
      </c>
      <c r="Q674" t="n">
        <v>22.44257475744764</v>
      </c>
      <c r="R674" t="n">
        <v>13.67757567632403</v>
      </c>
      <c r="S674" t="n">
        <v>103.2458190648628</v>
      </c>
      <c r="T674" t="n">
        <v>1567.257824563299</v>
      </c>
      <c r="U674" t="n">
        <v>48796.80952468709</v>
      </c>
      <c r="V674" t="n">
        <v>382</v>
      </c>
      <c r="W674" t="n">
        <v>590.6666666666666</v>
      </c>
      <c r="X674" t="n">
        <v>263</v>
      </c>
      <c r="Y674" t="n">
        <v>0</v>
      </c>
      <c r="Z674" t="n">
        <v>0.6577949893623531</v>
      </c>
      <c r="AA674" t="n">
        <v>5.875778917083253</v>
      </c>
      <c r="AB674" t="n">
        <v>544.3319438552064</v>
      </c>
      <c r="AC674" t="n">
        <v>5025.838334499772</v>
      </c>
      <c r="AD674" t="n">
        <v>2571.079731825153</v>
      </c>
      <c r="AE674" t="n">
        <v>1.368336301823905</v>
      </c>
      <c r="AF674" t="n">
        <v>17.83506117573296</v>
      </c>
      <c r="AG674" t="n">
        <v>575.8126679888175</v>
      </c>
      <c r="AH674" t="n">
        <v>32814.55153380824</v>
      </c>
      <c r="AI674" t="n">
        <v>18541.27924119838</v>
      </c>
      <c r="AJ674" t="n">
        <v>-37.49924452609714</v>
      </c>
      <c r="AK674" t="n">
        <v>5.82141460420609</v>
      </c>
      <c r="AL674" t="n">
        <v>0.0352837684206535</v>
      </c>
      <c r="AM674" t="n">
        <v>1.616832076638326</v>
      </c>
      <c r="AN674" t="n">
        <v>-8.958574857947333</v>
      </c>
      <c r="AO674" t="n">
        <v>-13.67757567632397</v>
      </c>
      <c r="AP674" t="n">
        <v>1009152.345017324</v>
      </c>
      <c r="AQ674" t="n">
        <v>0.2128027680515885</v>
      </c>
      <c r="AR674" t="n">
        <v>0.2361151325651428</v>
      </c>
      <c r="AS674" t="n">
        <v>0.1109790370517937</v>
      </c>
      <c r="AT674" t="n">
        <v>0.2506443728001381</v>
      </c>
      <c r="AU674" t="n">
        <v>0.1894586895313369</v>
      </c>
      <c r="AV674" t="n">
        <v>7.635202498166048</v>
      </c>
      <c r="AW674" t="n">
        <v>138.7925445971505</v>
      </c>
      <c r="AX674" t="n">
        <v>10637.42783489098</v>
      </c>
      <c r="AY674" t="n">
        <v>163268.8540999277</v>
      </c>
      <c r="AZ674" t="n">
        <v>205122.7051387799</v>
      </c>
      <c r="BA674" t="n">
        <v>6267.924517192671</v>
      </c>
      <c r="BB674" t="n">
        <v>38395.06832023324</v>
      </c>
      <c r="BC674" t="n">
        <v>44662.9928374259</v>
      </c>
      <c r="BD674" t="n">
        <v>2.167203999703735</v>
      </c>
      <c r="BE674" t="n">
        <v>0.5503719230654082</v>
      </c>
      <c r="BF674" t="n">
        <v>13.48399989950028</v>
      </c>
      <c r="BG674" t="n">
        <v>22.44257475744764</v>
      </c>
      <c r="BH674" t="n">
        <v>3.979039320256561e-13</v>
      </c>
      <c r="BI674" t="n">
        <v>13.67757567632403</v>
      </c>
      <c r="BJ674" t="n">
        <v>44597.65709610572</v>
      </c>
      <c r="BK674" t="n">
        <v>11308.5585343452</v>
      </c>
      <c r="BL674" t="n">
        <v>20239.75012202843</v>
      </c>
      <c r="BM674" t="n">
        <v>33694.62780357636</v>
      </c>
      <c r="BN674" t="n">
        <v>-455.2839597058646</v>
      </c>
      <c r="BO674" t="n">
        <v>263.1490383224727</v>
      </c>
      <c r="BP674" t="n">
        <v>0.1747498392715745</v>
      </c>
      <c r="BQ674" t="n">
        <v>1.615966169623477</v>
      </c>
      <c r="BR674" t="n">
        <v>-3.765876499528531e-13</v>
      </c>
      <c r="BS674" t="n">
        <v>3626.447978757462</v>
      </c>
      <c r="BT674" t="n">
        <v>2499.108754385124</v>
      </c>
      <c r="BU674" t="n">
        <v>184.3555249593392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211</v>
      </c>
      <c r="C675" t="n">
        <v>79</v>
      </c>
      <c r="D675" t="n">
        <v>1114.679229520268</v>
      </c>
      <c r="E675" t="n">
        <v>10.43547317962133</v>
      </c>
      <c r="F675" t="n">
        <v>161.515829495649</v>
      </c>
      <c r="G675" t="n">
        <v>6153.187808264686</v>
      </c>
      <c r="H675" t="n">
        <v>263548.9738926482</v>
      </c>
      <c r="I675" t="n">
        <v>189796.6806605507</v>
      </c>
      <c r="J675" t="n">
        <v>659.967590643946</v>
      </c>
      <c r="K675" t="n">
        <v>371.1328980708108</v>
      </c>
      <c r="L675" t="n">
        <v>-267.4537906541606</v>
      </c>
      <c r="M675" t="n">
        <v>2.167203999703735</v>
      </c>
      <c r="N675" t="n">
        <v>13.48399989950028</v>
      </c>
      <c r="O675" t="n">
        <v>3.979039320256561e-13</v>
      </c>
      <c r="P675" t="n">
        <v>0.5948079353884032</v>
      </c>
      <c r="Q675" t="n">
        <v>22.44257475744764</v>
      </c>
      <c r="R675" t="n">
        <v>6.394884621840902e-14</v>
      </c>
      <c r="S675" t="n">
        <v>103.7477785047665</v>
      </c>
      <c r="T675" t="n">
        <v>1567.257824563299</v>
      </c>
      <c r="U675" t="n">
        <v>48820.80785333216</v>
      </c>
      <c r="V675" t="n">
        <v>382</v>
      </c>
      <c r="W675" t="n">
        <v>592.3333333333334</v>
      </c>
      <c r="X675" t="n">
        <v>263.6666666666667</v>
      </c>
      <c r="Y675" t="n">
        <v>0</v>
      </c>
      <c r="Z675" t="n">
        <v>0.6577952212127325</v>
      </c>
      <c r="AA675" t="n">
        <v>5.875779499229516</v>
      </c>
      <c r="AB675" t="n">
        <v>544.334312772724</v>
      </c>
      <c r="AC675" t="n">
        <v>5025.976181456829</v>
      </c>
      <c r="AD675" t="n">
        <v>2571.0820470719</v>
      </c>
      <c r="AE675" t="n">
        <v>1.368336533674284</v>
      </c>
      <c r="AF675" t="n">
        <v>17.83506175787923</v>
      </c>
      <c r="AG675" t="n">
        <v>575.8147831086321</v>
      </c>
      <c r="AH675" t="n">
        <v>32814.60154448185</v>
      </c>
      <c r="AI675" t="n">
        <v>18541.28008116605</v>
      </c>
      <c r="AJ675" t="n">
        <v>-44.34035656705638</v>
      </c>
      <c r="AK675" t="n">
        <v>2.730706278214695</v>
      </c>
      <c r="AL675" t="n">
        <v>0</v>
      </c>
      <c r="AM675" t="n">
        <v>1.572396064315331</v>
      </c>
      <c r="AN675" t="n">
        <v>-8.958574857947333</v>
      </c>
      <c r="AO675" t="n">
        <v>0</v>
      </c>
      <c r="AP675" t="n">
        <v>1009263.334620615</v>
      </c>
      <c r="AQ675" t="n">
        <v>0.2128073017800856</v>
      </c>
      <c r="AR675" t="n">
        <v>0.2360570872214596</v>
      </c>
      <c r="AS675" t="n">
        <v>0.111062371801198</v>
      </c>
      <c r="AT675" t="n">
        <v>0.2506579506150857</v>
      </c>
      <c r="AU675" t="n">
        <v>0.1894152885821711</v>
      </c>
      <c r="AV675" t="n">
        <v>7.634798468281528</v>
      </c>
      <c r="AW675" t="n">
        <v>138.787004510769</v>
      </c>
      <c r="AX675" t="n">
        <v>10636.38021237963</v>
      </c>
      <c r="AY675" t="n">
        <v>163259.1047724169</v>
      </c>
      <c r="AZ675" t="n">
        <v>205112.6380601214</v>
      </c>
      <c r="BA675" t="n">
        <v>6019.423255648969</v>
      </c>
      <c r="BB675" t="n">
        <v>39314.37220163743</v>
      </c>
      <c r="BC675" t="n">
        <v>45333.79545728639</v>
      </c>
      <c r="BD675" t="n">
        <v>2.167203999703735</v>
      </c>
      <c r="BE675" t="n">
        <v>0.5948079353884032</v>
      </c>
      <c r="BF675" t="n">
        <v>13.48399989950028</v>
      </c>
      <c r="BG675" t="n">
        <v>22.44257475744764</v>
      </c>
      <c r="BH675" t="n">
        <v>3.979039320256561e-13</v>
      </c>
      <c r="BI675" t="n">
        <v>6.394884621840902e-14</v>
      </c>
      <c r="BJ675" t="n">
        <v>44597.65709610572</v>
      </c>
      <c r="BK675" t="n">
        <v>12223.16326297808</v>
      </c>
      <c r="BL675" t="n">
        <v>20239.75012202843</v>
      </c>
      <c r="BM675" t="n">
        <v>33694.62780357636</v>
      </c>
      <c r="BN675" t="n">
        <v>-455.2839597058646</v>
      </c>
      <c r="BO675" t="n">
        <v>14.40209893348992</v>
      </c>
      <c r="BP675" t="n">
        <v>0.1747498392715745</v>
      </c>
      <c r="BQ675" t="n">
        <v>1.615966169623477</v>
      </c>
      <c r="BR675" t="n">
        <v>-3.765876499528531e-13</v>
      </c>
      <c r="BS675" t="n">
        <v>3626.447978757462</v>
      </c>
      <c r="BT675" t="n">
        <v>2499.108754385124</v>
      </c>
      <c r="BU675" t="n">
        <v>184.3555249593392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211</v>
      </c>
      <c r="C676" t="n">
        <v>79</v>
      </c>
      <c r="D676" t="n">
        <v>1114.682194638151</v>
      </c>
      <c r="E676" t="n">
        <v>10.43554845791112</v>
      </c>
      <c r="F676" t="n">
        <v>161.6447302495085</v>
      </c>
      <c r="G676" t="n">
        <v>6137.721209861542</v>
      </c>
      <c r="H676" t="n">
        <v>263646.584800724</v>
      </c>
      <c r="I676" t="n">
        <v>189799.0131167082</v>
      </c>
      <c r="J676" t="n">
        <v>657.6180142582937</v>
      </c>
      <c r="K676" t="n">
        <v>371.1328980708108</v>
      </c>
      <c r="L676" t="n">
        <v>-267.4537906541606</v>
      </c>
      <c r="M676" t="n">
        <v>2.167203999703735</v>
      </c>
      <c r="N676" t="n">
        <v>13.48399989950028</v>
      </c>
      <c r="O676" t="n">
        <v>3.979039320256561e-13</v>
      </c>
      <c r="P676" t="n">
        <v>0.6170259415499006</v>
      </c>
      <c r="Q676" t="n">
        <v>22.44257475744764</v>
      </c>
      <c r="R676" t="n">
        <v>6.394884621840902e-14</v>
      </c>
      <c r="S676" t="n">
        <v>103.9987582247183</v>
      </c>
      <c r="T676" t="n">
        <v>1567.385561983592</v>
      </c>
      <c r="U676" t="n">
        <v>48836.33012698419</v>
      </c>
      <c r="V676" t="n">
        <v>382</v>
      </c>
      <c r="W676" t="n">
        <v>593</v>
      </c>
      <c r="X676" t="n">
        <v>264.6666666666667</v>
      </c>
      <c r="Y676" t="n">
        <v>0</v>
      </c>
      <c r="Z676" t="n">
        <v>0.657795433818551</v>
      </c>
      <c r="AA676" t="n">
        <v>5.876849281072776</v>
      </c>
      <c r="AB676" t="n">
        <v>544.336631298453</v>
      </c>
      <c r="AC676" t="n">
        <v>5025.976717056976</v>
      </c>
      <c r="AD676" t="n">
        <v>2571.083204695274</v>
      </c>
      <c r="AE676" t="n">
        <v>1.368336746280103</v>
      </c>
      <c r="AF676" t="n">
        <v>17.8354501909558</v>
      </c>
      <c r="AG676" t="n">
        <v>575.8165614835851</v>
      </c>
      <c r="AH676" t="n">
        <v>32814.60173879669</v>
      </c>
      <c r="AI676" t="n">
        <v>18541.28050114988</v>
      </c>
      <c r="AJ676" t="n">
        <v>-46.03463665960027</v>
      </c>
      <c r="AK676" t="n">
        <v>-1.651777299245564</v>
      </c>
      <c r="AL676" t="n">
        <v>0</v>
      </c>
      <c r="AM676" t="n">
        <v>1.550178058153833</v>
      </c>
      <c r="AN676" t="n">
        <v>-8.958574857947333</v>
      </c>
      <c r="AO676" t="n">
        <v>0</v>
      </c>
      <c r="AP676" t="n">
        <v>1009355.457705869</v>
      </c>
      <c r="AQ676" t="n">
        <v>0.212797427976556</v>
      </c>
      <c r="AR676" t="n">
        <v>0.2359712947087383</v>
      </c>
      <c r="AS676" t="n">
        <v>0.1107436644795657</v>
      </c>
      <c r="AT676" t="n">
        <v>0.2510675860117463</v>
      </c>
      <c r="AU676" t="n">
        <v>0.1894200268233939</v>
      </c>
      <c r="AV676" t="n">
        <v>7.635397610162936</v>
      </c>
      <c r="AW676" t="n">
        <v>138.7999973800225</v>
      </c>
      <c r="AX676" t="n">
        <v>10637.50897795082</v>
      </c>
      <c r="AY676" t="n">
        <v>163266.3509324265</v>
      </c>
      <c r="AZ676" t="n">
        <v>205128.7151300321</v>
      </c>
      <c r="BA676" t="n">
        <v>6019.423255648969</v>
      </c>
      <c r="BB676" t="n">
        <v>39774.02414233952</v>
      </c>
      <c r="BC676" t="n">
        <v>45793.44739798849</v>
      </c>
      <c r="BD676" t="n">
        <v>2.167203999703735</v>
      </c>
      <c r="BE676" t="n">
        <v>0.6170259415499006</v>
      </c>
      <c r="BF676" t="n">
        <v>13.48399989950028</v>
      </c>
      <c r="BG676" t="n">
        <v>22.44257475744764</v>
      </c>
      <c r="BH676" t="n">
        <v>3.979039320256561e-13</v>
      </c>
      <c r="BI676" t="n">
        <v>6.394884621840902e-14</v>
      </c>
      <c r="BJ676" t="n">
        <v>44597.65709610572</v>
      </c>
      <c r="BK676" t="n">
        <v>12680.46562729452</v>
      </c>
      <c r="BL676" t="n">
        <v>20239.75012202843</v>
      </c>
      <c r="BM676" t="n">
        <v>33694.62780357636</v>
      </c>
      <c r="BN676" t="n">
        <v>-455.2839597058646</v>
      </c>
      <c r="BO676" t="n">
        <v>14.40209893348992</v>
      </c>
      <c r="BP676" t="n">
        <v>0.1747498392715745</v>
      </c>
      <c r="BQ676" t="n">
        <v>1.615966169623477</v>
      </c>
      <c r="BR676" t="n">
        <v>-3.765876499528531e-13</v>
      </c>
      <c r="BS676" t="n">
        <v>3626.447978757462</v>
      </c>
      <c r="BT676" t="n">
        <v>2499.108754385124</v>
      </c>
      <c r="BU676" t="n">
        <v>184.3555249593392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211</v>
      </c>
      <c r="C677" t="n">
        <v>79</v>
      </c>
      <c r="D677" t="n">
        <v>1114.685363681079</v>
      </c>
      <c r="E677" t="n">
        <v>10.4356096351187</v>
      </c>
      <c r="F677" t="n">
        <v>161.7095659184052</v>
      </c>
      <c r="G677" t="n">
        <v>6132.594049058808</v>
      </c>
      <c r="H677" t="n">
        <v>263646.584800724</v>
      </c>
      <c r="I677" t="n">
        <v>189799.0131167082</v>
      </c>
      <c r="J677" t="n">
        <v>657.6180142582937</v>
      </c>
      <c r="K677" t="n">
        <v>371.1328980708108</v>
      </c>
      <c r="L677" t="n">
        <v>-267.4537906541606</v>
      </c>
      <c r="M677" t="n">
        <v>2.167203999703735</v>
      </c>
      <c r="N677" t="n">
        <v>13.48399989950028</v>
      </c>
      <c r="O677" t="n">
        <v>3.979039320256561e-13</v>
      </c>
      <c r="P677" t="n">
        <v>0.6170259415499006</v>
      </c>
      <c r="Q677" t="n">
        <v>22.44257475744764</v>
      </c>
      <c r="R677" t="n">
        <v>6.394884621840902e-14</v>
      </c>
      <c r="S677" t="n">
        <v>103.9987582247183</v>
      </c>
      <c r="T677" t="n">
        <v>1567.449430693738</v>
      </c>
      <c r="U677" t="n">
        <v>48841.51107556803</v>
      </c>
      <c r="V677" t="n">
        <v>382</v>
      </c>
      <c r="W677" t="n">
        <v>593</v>
      </c>
      <c r="X677" t="n">
        <v>265</v>
      </c>
      <c r="Y677" t="n">
        <v>0</v>
      </c>
      <c r="Z677" t="n">
        <v>0.6577956078688322</v>
      </c>
      <c r="AA677" t="n">
        <v>5.877386242278122</v>
      </c>
      <c r="AB677" t="n">
        <v>544.3383848425111</v>
      </c>
      <c r="AC677" t="n">
        <v>5025.976717056976</v>
      </c>
      <c r="AD677" t="n">
        <v>2571.083204695274</v>
      </c>
      <c r="AE677" t="n">
        <v>1.368336920330384</v>
      </c>
      <c r="AF677" t="n">
        <v>17.8356464777778</v>
      </c>
      <c r="AG677" t="n">
        <v>575.8181084016809</v>
      </c>
      <c r="AH677" t="n">
        <v>32814.60173879669</v>
      </c>
      <c r="AI677" t="n">
        <v>18541.28050114988</v>
      </c>
      <c r="AJ677" t="n">
        <v>-43.44645606665956</v>
      </c>
      <c r="AK677" t="n">
        <v>-1.688981006429929</v>
      </c>
      <c r="AL677" t="n">
        <v>0</v>
      </c>
      <c r="AM677" t="n">
        <v>1.550178058153833</v>
      </c>
      <c r="AN677" t="n">
        <v>-8.958574857947333</v>
      </c>
      <c r="AO677" t="n">
        <v>0</v>
      </c>
      <c r="AP677" t="n">
        <v>1008778.585372049</v>
      </c>
      <c r="AQ677" t="n">
        <v>0.2129099834096059</v>
      </c>
      <c r="AR677" t="n">
        <v>0.2363034428334817</v>
      </c>
      <c r="AS677" t="n">
        <v>0.1104726553928861</v>
      </c>
      <c r="AT677" t="n">
        <v>0.2507693905947409</v>
      </c>
      <c r="AU677" t="n">
        <v>0.1895445277692854</v>
      </c>
      <c r="AV677" t="n">
        <v>7.634568920629849</v>
      </c>
      <c r="AW677" t="n">
        <v>138.7887432247687</v>
      </c>
      <c r="AX677" t="n">
        <v>10636.45632685217</v>
      </c>
      <c r="AY677" t="n">
        <v>163263.1998426249</v>
      </c>
      <c r="AZ677" t="n">
        <v>205096.8565299106</v>
      </c>
      <c r="BA677" t="n">
        <v>6019.423255648969</v>
      </c>
      <c r="BB677" t="n">
        <v>39774.02414233952</v>
      </c>
      <c r="BC677" t="n">
        <v>45793.44739798849</v>
      </c>
      <c r="BD677" t="n">
        <v>2.167203999703735</v>
      </c>
      <c r="BE677" t="n">
        <v>0.6170259415499006</v>
      </c>
      <c r="BF677" t="n">
        <v>13.48399989950028</v>
      </c>
      <c r="BG677" t="n">
        <v>22.44257475744764</v>
      </c>
      <c r="BH677" t="n">
        <v>3.979039320256561e-13</v>
      </c>
      <c r="BI677" t="n">
        <v>6.394884621840902e-14</v>
      </c>
      <c r="BJ677" t="n">
        <v>44597.65709610572</v>
      </c>
      <c r="BK677" t="n">
        <v>12680.46562729452</v>
      </c>
      <c r="BL677" t="n">
        <v>20239.75012202843</v>
      </c>
      <c r="BM677" t="n">
        <v>33694.62780357636</v>
      </c>
      <c r="BN677" t="n">
        <v>-455.2839597058646</v>
      </c>
      <c r="BO677" t="n">
        <v>14.40209893348992</v>
      </c>
      <c r="BP677" t="n">
        <v>0.1747498392715745</v>
      </c>
      <c r="BQ677" t="n">
        <v>1.615966169623477</v>
      </c>
      <c r="BR677" t="n">
        <v>-3.765876499528531e-13</v>
      </c>
      <c r="BS677" t="n">
        <v>3626.447978757462</v>
      </c>
      <c r="BT677" t="n">
        <v>2499.108754385124</v>
      </c>
      <c r="BU677" t="n">
        <v>184.3555249593392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211</v>
      </c>
      <c r="C678" t="n">
        <v>79</v>
      </c>
      <c r="D678" t="n">
        <v>1114.687774158345</v>
      </c>
      <c r="E678" t="n">
        <v>10.43693503494998</v>
      </c>
      <c r="F678" t="n">
        <v>161.7096497929056</v>
      </c>
      <c r="G678" t="n">
        <v>6132.643141373953</v>
      </c>
      <c r="H678" t="n">
        <v>263646.584800724</v>
      </c>
      <c r="I678" t="n">
        <v>189799.0131167082</v>
      </c>
      <c r="J678" t="n">
        <v>657.6180142582937</v>
      </c>
      <c r="K678" t="n">
        <v>371.1328980708108</v>
      </c>
      <c r="L678" t="n">
        <v>-267.4537906541606</v>
      </c>
      <c r="M678" t="n">
        <v>2.167203999703735</v>
      </c>
      <c r="N678" t="n">
        <v>13.48399989950028</v>
      </c>
      <c r="O678" t="n">
        <v>3.979039320256561e-13</v>
      </c>
      <c r="P678" t="n">
        <v>0.6170259415499006</v>
      </c>
      <c r="Q678" t="n">
        <v>23.31942956157913</v>
      </c>
      <c r="R678" t="n">
        <v>6.394884621840902e-14</v>
      </c>
      <c r="S678" t="n">
        <v>104.0158310277427</v>
      </c>
      <c r="T678" t="n">
        <v>1568.32628549787</v>
      </c>
      <c r="U678" t="n">
        <v>48841.51107556803</v>
      </c>
      <c r="V678" t="n">
        <v>382</v>
      </c>
      <c r="W678" t="n">
        <v>593.6666666666666</v>
      </c>
      <c r="X678" t="n">
        <v>265.6666666666667</v>
      </c>
      <c r="Y678" t="n">
        <v>0</v>
      </c>
      <c r="Z678" t="n">
        <v>0.6590644428432291</v>
      </c>
      <c r="AA678" t="n">
        <v>5.877386691651194</v>
      </c>
      <c r="AB678" t="n">
        <v>544.3396947779744</v>
      </c>
      <c r="AC678" t="n">
        <v>5025.97691116255</v>
      </c>
      <c r="AD678" t="n">
        <v>2571.083204695274</v>
      </c>
      <c r="AE678" t="n">
        <v>1.368797353086352</v>
      </c>
      <c r="AF678" t="n">
        <v>17.83564692715087</v>
      </c>
      <c r="AG678" t="n">
        <v>575.819418337144</v>
      </c>
      <c r="AH678" t="n">
        <v>32814.60180921778</v>
      </c>
      <c r="AI678" t="n">
        <v>18541.28050114988</v>
      </c>
      <c r="AJ678" t="n">
        <v>-47.48142534930338</v>
      </c>
      <c r="AK678" t="n">
        <v>4.432835501224498</v>
      </c>
      <c r="AL678" t="n">
        <v>0</v>
      </c>
      <c r="AM678" t="n">
        <v>1.550178058153833</v>
      </c>
      <c r="AN678" t="n">
        <v>-9.83542966207883</v>
      </c>
      <c r="AO678" t="n">
        <v>0</v>
      </c>
      <c r="AP678" t="n">
        <v>1009172.838024899</v>
      </c>
      <c r="AQ678" t="n">
        <v>0.2128074888519794</v>
      </c>
      <c r="AR678" t="n">
        <v>0.236253426833775</v>
      </c>
      <c r="AS678" t="n">
        <v>0.1103253377975726</v>
      </c>
      <c r="AT678" t="n">
        <v>0.2511387522861011</v>
      </c>
      <c r="AU678" t="n">
        <v>0.189474994230572</v>
      </c>
      <c r="AV678" t="n">
        <v>7.636516596985227</v>
      </c>
      <c r="AW678" t="n">
        <v>138.8183818772787</v>
      </c>
      <c r="AX678" t="n">
        <v>10639.9489736151</v>
      </c>
      <c r="AY678" t="n">
        <v>163284.5736000214</v>
      </c>
      <c r="AZ678" t="n">
        <v>205153.2009340482</v>
      </c>
      <c r="BA678" t="n">
        <v>7313.020842540041</v>
      </c>
      <c r="BB678" t="n">
        <v>39774.02414233952</v>
      </c>
      <c r="BC678" t="n">
        <v>47087.04498487956</v>
      </c>
      <c r="BD678" t="n">
        <v>2.167203999703735</v>
      </c>
      <c r="BE678" t="n">
        <v>0.6170259415499006</v>
      </c>
      <c r="BF678" t="n">
        <v>13.48399989950028</v>
      </c>
      <c r="BG678" t="n">
        <v>23.31942956157913</v>
      </c>
      <c r="BH678" t="n">
        <v>3.979039320256561e-13</v>
      </c>
      <c r="BI678" t="n">
        <v>6.394884621840902e-14</v>
      </c>
      <c r="BJ678" t="n">
        <v>44597.65709610572</v>
      </c>
      <c r="BK678" t="n">
        <v>12680.46562729452</v>
      </c>
      <c r="BL678" t="n">
        <v>20239.75012202843</v>
      </c>
      <c r="BM678" t="n">
        <v>34988.22539046744</v>
      </c>
      <c r="BN678" t="n">
        <v>-455.2839597058646</v>
      </c>
      <c r="BO678" t="n">
        <v>14.40209893348992</v>
      </c>
      <c r="BP678" t="n">
        <v>0.1747498392715745</v>
      </c>
      <c r="BQ678" t="n">
        <v>1.615966169623477</v>
      </c>
      <c r="BR678" t="n">
        <v>-3.765876499528531e-13</v>
      </c>
      <c r="BS678" t="n">
        <v>3626.447978757462</v>
      </c>
      <c r="BT678" t="n">
        <v>2499.108754385124</v>
      </c>
      <c r="BU678" t="n">
        <v>184.3555249593392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211</v>
      </c>
      <c r="C679" t="n">
        <v>79</v>
      </c>
      <c r="D679" t="n">
        <v>1114.69230249608</v>
      </c>
      <c r="E679" t="n">
        <v>10.43772286374817</v>
      </c>
      <c r="F679" t="n">
        <v>161.7097187185025</v>
      </c>
      <c r="G679" t="n">
        <v>6132.689346838601</v>
      </c>
      <c r="H679" t="n">
        <v>263646.584800724</v>
      </c>
      <c r="I679" t="n">
        <v>189799.0131167082</v>
      </c>
      <c r="J679" t="n">
        <v>657.6180142582937</v>
      </c>
      <c r="K679" t="n">
        <v>371.1328980708108</v>
      </c>
      <c r="L679" t="n">
        <v>-267.4537906541606</v>
      </c>
      <c r="M679" t="n">
        <v>2.167203999703735</v>
      </c>
      <c r="N679" t="n">
        <v>13.48399989950028</v>
      </c>
      <c r="O679" t="n">
        <v>3.979039320256561e-13</v>
      </c>
      <c r="P679" t="n">
        <v>0.6421617890805135</v>
      </c>
      <c r="Q679" t="n">
        <v>23.75785696364488</v>
      </c>
      <c r="R679" t="n">
        <v>6.394884621840902e-14</v>
      </c>
      <c r="S679" t="n">
        <v>104.0495032767856</v>
      </c>
      <c r="T679" t="n">
        <v>1568.764712899935</v>
      </c>
      <c r="U679" t="n">
        <v>48841.51107556803</v>
      </c>
      <c r="V679" t="n">
        <v>382</v>
      </c>
      <c r="W679" t="n">
        <v>594.6666666666666</v>
      </c>
      <c r="X679" t="n">
        <v>266</v>
      </c>
      <c r="Y679" t="n">
        <v>0</v>
      </c>
      <c r="Z679" t="n">
        <v>0.6596992130916552</v>
      </c>
      <c r="AA679" t="n">
        <v>5.877387061022223</v>
      </c>
      <c r="AB679" t="n">
        <v>544.340930791677</v>
      </c>
      <c r="AC679" t="n">
        <v>5025.977259573811</v>
      </c>
      <c r="AD679" t="n">
        <v>2571.083204695274</v>
      </c>
      <c r="AE679" t="n">
        <v>1.369027922225563</v>
      </c>
      <c r="AF679" t="n">
        <v>17.8356472965219</v>
      </c>
      <c r="AG679" t="n">
        <v>575.8206543508468</v>
      </c>
      <c r="AH679" t="n">
        <v>32814.60193562057</v>
      </c>
      <c r="AI679" t="n">
        <v>18541.28050114988</v>
      </c>
      <c r="AJ679" t="n">
        <v>-45.86341197988022</v>
      </c>
      <c r="AK679" t="n">
        <v>2.34525656079218</v>
      </c>
      <c r="AL679" t="n">
        <v>0</v>
      </c>
      <c r="AM679" t="n">
        <v>1.52504221062322</v>
      </c>
      <c r="AN679" t="n">
        <v>-10.27385706414458</v>
      </c>
      <c r="AO679" t="n">
        <v>0</v>
      </c>
      <c r="AP679" t="n">
        <v>1009751.513546067</v>
      </c>
      <c r="AQ679" t="n">
        <v>0.2127761094970648</v>
      </c>
      <c r="AR679" t="n">
        <v>0.2362614879498232</v>
      </c>
      <c r="AS679" t="n">
        <v>0.1105217915309388</v>
      </c>
      <c r="AT679" t="n">
        <v>0.2510742024580387</v>
      </c>
      <c r="AU679" t="n">
        <v>0.1893664085641346</v>
      </c>
      <c r="AV679" t="n">
        <v>7.635826458119542</v>
      </c>
      <c r="AW679" t="n">
        <v>138.7978376349075</v>
      </c>
      <c r="AX679" t="n">
        <v>10637.26661223837</v>
      </c>
      <c r="AY679" t="n">
        <v>163264.1460021862</v>
      </c>
      <c r="AZ679" t="n">
        <v>205130.1878470307</v>
      </c>
      <c r="BA679" t="n">
        <v>8477.124804108413</v>
      </c>
      <c r="BB679" t="n">
        <v>39774.02414233952</v>
      </c>
      <c r="BC679" t="n">
        <v>48251.14894644793</v>
      </c>
      <c r="BD679" t="n">
        <v>2.167203999703735</v>
      </c>
      <c r="BE679" t="n">
        <v>0.6421617890805135</v>
      </c>
      <c r="BF679" t="n">
        <v>13.48399989950028</v>
      </c>
      <c r="BG679" t="n">
        <v>23.75785696364488</v>
      </c>
      <c r="BH679" t="n">
        <v>3.979039320256561e-13</v>
      </c>
      <c r="BI679" t="n">
        <v>6.394884621840902e-14</v>
      </c>
      <c r="BJ679" t="n">
        <v>44597.65709610572</v>
      </c>
      <c r="BK679" t="n">
        <v>13197.77079541736</v>
      </c>
      <c r="BL679" t="n">
        <v>20239.75012202843</v>
      </c>
      <c r="BM679" t="n">
        <v>35635.02418391297</v>
      </c>
      <c r="BN679" t="n">
        <v>-455.2839597058646</v>
      </c>
      <c r="BO679" t="n">
        <v>14.40209893348992</v>
      </c>
      <c r="BP679" t="n">
        <v>0.1747498392715745</v>
      </c>
      <c r="BQ679" t="n">
        <v>1.615966169623477</v>
      </c>
      <c r="BR679" t="n">
        <v>-3.765876499528531e-13</v>
      </c>
      <c r="BS679" t="n">
        <v>3626.447978757462</v>
      </c>
      <c r="BT679" t="n">
        <v>2499.108754385124</v>
      </c>
      <c r="BU679" t="n">
        <v>184.3555249593392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211</v>
      </c>
      <c r="C680" t="n">
        <v>79</v>
      </c>
      <c r="D680" t="n">
        <v>1114.69454204906</v>
      </c>
      <c r="E680" t="n">
        <v>10.43777795917262</v>
      </c>
      <c r="F680" t="n">
        <v>161.4665219005891</v>
      </c>
      <c r="G680" t="n">
        <v>6132.733187993431</v>
      </c>
      <c r="H680" t="n">
        <v>263497.0246415355</v>
      </c>
      <c r="I680" t="n">
        <v>190298.3814541117</v>
      </c>
      <c r="J680" t="n">
        <v>657.6180142582937</v>
      </c>
      <c r="K680" t="n">
        <v>371.1328980708108</v>
      </c>
      <c r="L680" t="n">
        <v>-267.4537906541606</v>
      </c>
      <c r="M680" t="n">
        <v>2.167203999703735</v>
      </c>
      <c r="N680" t="n">
        <v>13.48399989950028</v>
      </c>
      <c r="O680" t="n">
        <v>3.979039320256561e-13</v>
      </c>
      <c r="P680" t="n">
        <v>0.6547297128458199</v>
      </c>
      <c r="Q680" t="n">
        <v>23.75785696364488</v>
      </c>
      <c r="R680" t="n">
        <v>577.3851708905005</v>
      </c>
      <c r="S680" t="n">
        <v>104.0620712005509</v>
      </c>
      <c r="T680" t="n">
        <v>1569.008204299613</v>
      </c>
      <c r="U680" t="n">
        <v>49418.89624645852</v>
      </c>
      <c r="V680" t="n">
        <v>382</v>
      </c>
      <c r="W680" t="n">
        <v>595.6666666666666</v>
      </c>
      <c r="X680" t="n">
        <v>267.3333333333333</v>
      </c>
      <c r="Y680" t="n">
        <v>0</v>
      </c>
      <c r="Z680" t="n">
        <v>0.659699368634546</v>
      </c>
      <c r="AA680" t="n">
        <v>5.877616034834635</v>
      </c>
      <c r="AB680" t="n">
        <v>544.3421024266848</v>
      </c>
      <c r="AC680" t="n">
        <v>5031.033645161358</v>
      </c>
      <c r="AD680" t="n">
        <v>2571.08389785327</v>
      </c>
      <c r="AE680" t="n">
        <v>1.369028077768454</v>
      </c>
      <c r="AF680" t="n">
        <v>17.8357305925155</v>
      </c>
      <c r="AG680" t="n">
        <v>575.8218259858544</v>
      </c>
      <c r="AH680" t="n">
        <v>32816.43637953242</v>
      </c>
      <c r="AI680" t="n">
        <v>18541.28075262585</v>
      </c>
      <c r="AJ680" t="n">
        <v>-46.24400694779894</v>
      </c>
      <c r="AK680" t="n">
        <v>3.304149886778915</v>
      </c>
      <c r="AL680" t="n">
        <v>0</v>
      </c>
      <c r="AM680" t="n">
        <v>1.512474286857914</v>
      </c>
      <c r="AN680" t="n">
        <v>-10.27385706414458</v>
      </c>
      <c r="AO680" t="n">
        <v>-577.3851708905005</v>
      </c>
      <c r="AP680" t="n">
        <v>1009495.999890289</v>
      </c>
      <c r="AQ680" t="n">
        <v>0.2127915818441647</v>
      </c>
      <c r="AR680" t="n">
        <v>0.236210057796416</v>
      </c>
      <c r="AS680" t="n">
        <v>0.1104462693604183</v>
      </c>
      <c r="AT680" t="n">
        <v>0.2511377518800757</v>
      </c>
      <c r="AU680" t="n">
        <v>0.1894143391189254</v>
      </c>
      <c r="AV680" t="n">
        <v>7.636380855617606</v>
      </c>
      <c r="AW680" t="n">
        <v>138.8102629442712</v>
      </c>
      <c r="AX680" t="n">
        <v>10638.59218112576</v>
      </c>
      <c r="AY680" t="n">
        <v>163274.1433007285</v>
      </c>
      <c r="AZ680" t="n">
        <v>205142.4678814018</v>
      </c>
      <c r="BA680" t="n">
        <v>19229.75286910468</v>
      </c>
      <c r="BB680" t="n">
        <v>39774.02414233952</v>
      </c>
      <c r="BC680" t="n">
        <v>59003.7770114442</v>
      </c>
      <c r="BD680" t="n">
        <v>2.167203999703735</v>
      </c>
      <c r="BE680" t="n">
        <v>0.6547297128458199</v>
      </c>
      <c r="BF680" t="n">
        <v>13.48399989950028</v>
      </c>
      <c r="BG680" t="n">
        <v>23.75785696364488</v>
      </c>
      <c r="BH680" t="n">
        <v>3.979039320256561e-13</v>
      </c>
      <c r="BI680" t="n">
        <v>577.3851708905005</v>
      </c>
      <c r="BJ680" t="n">
        <v>44597.65709610572</v>
      </c>
      <c r="BK680" t="n">
        <v>13456.42337947878</v>
      </c>
      <c r="BL680" t="n">
        <v>20239.75012202843</v>
      </c>
      <c r="BM680" t="n">
        <v>35635.02418391297</v>
      </c>
      <c r="BN680" t="n">
        <v>-455.2839597058646</v>
      </c>
      <c r="BO680" t="n">
        <v>10508.37757986834</v>
      </c>
      <c r="BP680" t="n">
        <v>0.1747498392715745</v>
      </c>
      <c r="BQ680" t="n">
        <v>1.615966169623477</v>
      </c>
      <c r="BR680" t="n">
        <v>-3.765876499528531e-13</v>
      </c>
      <c r="BS680" t="n">
        <v>3626.447978757462</v>
      </c>
      <c r="BT680" t="n">
        <v>2499.108754385124</v>
      </c>
      <c r="BU680" t="n">
        <v>184.3555249593392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211</v>
      </c>
      <c r="C681" t="n">
        <v>79</v>
      </c>
      <c r="D681" t="n">
        <v>1114.696245087495</v>
      </c>
      <c r="E681" t="n">
        <v>10.46858413578799</v>
      </c>
      <c r="F681" t="n">
        <v>161.3449538978653</v>
      </c>
      <c r="G681" t="n">
        <v>6132.763151774555</v>
      </c>
      <c r="H681" t="n">
        <v>263422.2445619413</v>
      </c>
      <c r="I681" t="n">
        <v>189925.1435411121</v>
      </c>
      <c r="J681" t="n">
        <v>657.6180142582937</v>
      </c>
      <c r="K681" t="n">
        <v>371.1328980708108</v>
      </c>
      <c r="L681" t="n">
        <v>-267.4537906541606</v>
      </c>
      <c r="M681" t="n">
        <v>2.167203999703735</v>
      </c>
      <c r="N681" t="n">
        <v>13.48399989950028</v>
      </c>
      <c r="O681" t="n">
        <v>1217.445054550547</v>
      </c>
      <c r="P681" t="n">
        <v>0.6547297128458199</v>
      </c>
      <c r="Q681" t="n">
        <v>24.43757219411224</v>
      </c>
      <c r="R681" t="n">
        <v>866.0777563357509</v>
      </c>
      <c r="S681" t="n">
        <v>104.0925392699878</v>
      </c>
      <c r="T681" t="n">
        <v>1569.809665229918</v>
      </c>
      <c r="U681" t="n">
        <v>50925.03388645432</v>
      </c>
      <c r="V681" t="n">
        <v>382.6666666666667</v>
      </c>
      <c r="W681" t="n">
        <v>597.3333333333334</v>
      </c>
      <c r="X681" t="n">
        <v>268.6666666666667</v>
      </c>
      <c r="Y681" t="n">
        <v>0</v>
      </c>
      <c r="Z681" t="n">
        <v>0.6599936623160276</v>
      </c>
      <c r="AA681" t="n">
        <v>5.87773067925428</v>
      </c>
      <c r="AB681" t="n">
        <v>566.6923644007899</v>
      </c>
      <c r="AC681" t="n">
        <v>5033.56177511551</v>
      </c>
      <c r="AD681" t="n">
        <v>2571.085097888437</v>
      </c>
      <c r="AE681" t="n">
        <v>1.369134925823604</v>
      </c>
      <c r="AF681" t="n">
        <v>17.83577239802574</v>
      </c>
      <c r="AG681" t="n">
        <v>583.9309523747182</v>
      </c>
      <c r="AH681" t="n">
        <v>32817.35357869028</v>
      </c>
      <c r="AI681" t="n">
        <v>18541.2811879955</v>
      </c>
      <c r="AJ681" t="n">
        <v>-57.66570859901173</v>
      </c>
      <c r="AK681" t="n">
        <v>12.70305809186524</v>
      </c>
      <c r="AL681" t="n">
        <v>10.55724534796077</v>
      </c>
      <c r="AM681" t="n">
        <v>1.512474286857914</v>
      </c>
      <c r="AN681" t="n">
        <v>-10.95357229461194</v>
      </c>
      <c r="AO681" t="n">
        <v>351.3672982147955</v>
      </c>
      <c r="AP681" t="n">
        <v>1009584.342264993</v>
      </c>
      <c r="AQ681" t="n">
        <v>0.2127992596180259</v>
      </c>
      <c r="AR681" t="n">
        <v>0.2357344380220329</v>
      </c>
      <c r="AS681" t="n">
        <v>0.1104042733484908</v>
      </c>
      <c r="AT681" t="n">
        <v>0.2509469955407503</v>
      </c>
      <c r="AU681" t="n">
        <v>0.1901150334707</v>
      </c>
      <c r="AV681" t="n">
        <v>7.636883909500305</v>
      </c>
      <c r="AW681" t="n">
        <v>138.814966192549</v>
      </c>
      <c r="AX681" t="n">
        <v>10639.51894857215</v>
      </c>
      <c r="AY681" t="n">
        <v>163280.766204114</v>
      </c>
      <c r="AZ681" t="n">
        <v>205158.4073156351</v>
      </c>
      <c r="BA681" t="n">
        <v>24476.74060957211</v>
      </c>
      <c r="BB681" t="n">
        <v>40777.41365221704</v>
      </c>
      <c r="BC681" t="n">
        <v>65254.15426178915</v>
      </c>
      <c r="BD681" t="n">
        <v>2.167203999703735</v>
      </c>
      <c r="BE681" t="n">
        <v>0.6547297128458199</v>
      </c>
      <c r="BF681" t="n">
        <v>13.48399989950028</v>
      </c>
      <c r="BG681" t="n">
        <v>24.43757219411224</v>
      </c>
      <c r="BH681" t="n">
        <v>1217.445054550547</v>
      </c>
      <c r="BI681" t="n">
        <v>866.0777563357509</v>
      </c>
      <c r="BJ681" t="n">
        <v>44597.65709610572</v>
      </c>
      <c r="BK681" t="n">
        <v>13456.42337947878</v>
      </c>
      <c r="BL681" t="n">
        <v>20239.75012202843</v>
      </c>
      <c r="BM681" t="n">
        <v>36638.41369379049</v>
      </c>
      <c r="BN681" t="n">
        <v>21694.04037824585</v>
      </c>
      <c r="BO681" t="n">
        <v>15755.36532033576</v>
      </c>
      <c r="BP681" t="n">
        <v>0.1747498392715745</v>
      </c>
      <c r="BQ681" t="n">
        <v>1.615966169623477</v>
      </c>
      <c r="BR681" t="n">
        <v>30.69630669965311</v>
      </c>
      <c r="BS681" t="n">
        <v>3626.447978757462</v>
      </c>
      <c r="BT681" t="n">
        <v>2499.108754385124</v>
      </c>
      <c r="BU681" t="n">
        <v>742.8221683010958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211</v>
      </c>
      <c r="C682" t="n">
        <v>79</v>
      </c>
      <c r="D682" t="n">
        <v>1114.718527616541</v>
      </c>
      <c r="E682" t="n">
        <v>10.48248547854659</v>
      </c>
      <c r="F682" t="n">
        <v>158.7578439860457</v>
      </c>
      <c r="G682" t="n">
        <v>6133.761883600589</v>
      </c>
      <c r="H682" t="n">
        <v>263423.1013475631</v>
      </c>
      <c r="I682" t="n">
        <v>193406.1125108148</v>
      </c>
      <c r="J682" t="n">
        <v>691.5818570885368</v>
      </c>
      <c r="K682" t="n">
        <v>371.1328980708108</v>
      </c>
      <c r="L682" t="n">
        <v>-267.4537906541606</v>
      </c>
      <c r="M682" t="n">
        <v>1.173269839235984</v>
      </c>
      <c r="N682" t="n">
        <v>13.48399989950028</v>
      </c>
      <c r="O682" t="n">
        <v>2052.821726258063</v>
      </c>
      <c r="P682" t="n">
        <v>0.6547297128458199</v>
      </c>
      <c r="Q682" t="n">
        <v>23.90057500521442</v>
      </c>
      <c r="R682" t="n">
        <v>866.0777563357509</v>
      </c>
      <c r="S682" t="n">
        <v>105.6397484804882</v>
      </c>
      <c r="T682" t="n">
        <v>1573.613777304045</v>
      </c>
      <c r="U682" t="n">
        <v>51760.41055816184</v>
      </c>
      <c r="V682" t="n">
        <v>385</v>
      </c>
      <c r="W682" t="n">
        <v>598.6666666666666</v>
      </c>
      <c r="X682" t="n">
        <v>269.6666666666667</v>
      </c>
      <c r="Y682" t="n">
        <v>0</v>
      </c>
      <c r="Z682" t="n">
        <v>0.6739309732578046</v>
      </c>
      <c r="AA682" t="n">
        <v>5.877962542013798</v>
      </c>
      <c r="AB682" t="n">
        <v>580.7556778798071</v>
      </c>
      <c r="AC682" t="n">
        <v>5033.570543663552</v>
      </c>
      <c r="AD682" t="n">
        <v>2571.086160840755</v>
      </c>
      <c r="AE682" t="n">
        <v>1.374191507904568</v>
      </c>
      <c r="AF682" t="n">
        <v>17.83585671272847</v>
      </c>
      <c r="AG682" t="n">
        <v>589.0500953874888</v>
      </c>
      <c r="AH682" t="n">
        <v>32817.35675988549</v>
      </c>
      <c r="AI682" t="n">
        <v>18541.28157363101</v>
      </c>
      <c r="AJ682" t="n">
        <v>-22.6961253435036</v>
      </c>
      <c r="AK682" t="n">
        <v>15.88652250466706</v>
      </c>
      <c r="AL682" t="n">
        <v>15.16833676807459</v>
      </c>
      <c r="AM682" t="n">
        <v>0.5185401263901631</v>
      </c>
      <c r="AN682" t="n">
        <v>-10.41657510571412</v>
      </c>
      <c r="AO682" t="n">
        <v>1186.743969922312</v>
      </c>
      <c r="AP682" t="n">
        <v>1010044.90210619</v>
      </c>
      <c r="AQ682" t="n">
        <v>0.2137483762700813</v>
      </c>
      <c r="AR682" t="n">
        <v>0.2358073084827205</v>
      </c>
      <c r="AS682" t="n">
        <v>0.1104654902463354</v>
      </c>
      <c r="AT682" t="n">
        <v>0.2508935783682738</v>
      </c>
      <c r="AU682" t="n">
        <v>0.1890852466325891</v>
      </c>
      <c r="AV682" t="n">
        <v>7.636707730823484</v>
      </c>
      <c r="AW682" t="n">
        <v>138.8053746701483</v>
      </c>
      <c r="AX682" t="n">
        <v>10640.43977679802</v>
      </c>
      <c r="AY682" t="n">
        <v>163273.9789486388</v>
      </c>
      <c r="AZ682" t="n">
        <v>205156.1778543354</v>
      </c>
      <c r="BA682" t="n">
        <v>23183.14302268103</v>
      </c>
      <c r="BB682" t="n">
        <v>41279.1084071558</v>
      </c>
      <c r="BC682" t="n">
        <v>64462.25142983683</v>
      </c>
      <c r="BD682" t="n">
        <v>1.173269839235984</v>
      </c>
      <c r="BE682" t="n">
        <v>0.6547297128458199</v>
      </c>
      <c r="BF682" t="n">
        <v>13.48399989950028</v>
      </c>
      <c r="BG682" t="n">
        <v>23.90057500521442</v>
      </c>
      <c r="BH682" t="n">
        <v>2052.821726258063</v>
      </c>
      <c r="BI682" t="n">
        <v>866.0777563357509</v>
      </c>
      <c r="BJ682" t="n">
        <v>24134.85368964629</v>
      </c>
      <c r="BK682" t="n">
        <v>13456.42337947878</v>
      </c>
      <c r="BL682" t="n">
        <v>20239.75012202843</v>
      </c>
      <c r="BM682" t="n">
        <v>35845.6866183223</v>
      </c>
      <c r="BN682" t="n">
        <v>36892.52228025423</v>
      </c>
      <c r="BO682" t="n">
        <v>15755.36532033576</v>
      </c>
      <c r="BP682" t="n">
        <v>0.1122901063765285</v>
      </c>
      <c r="BQ682" t="n">
        <v>1.615966169623477</v>
      </c>
      <c r="BR682" t="n">
        <v>220.0852772298831</v>
      </c>
      <c r="BS682" t="n">
        <v>2340.546672729493</v>
      </c>
      <c r="BT682" t="n">
        <v>2499.108754385124</v>
      </c>
      <c r="BU682" t="n">
        <v>4188.611116119856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211</v>
      </c>
      <c r="C683" t="n">
        <v>79</v>
      </c>
      <c r="D683" t="n">
        <v>1114.754161503955</v>
      </c>
      <c r="E683" t="n">
        <v>10.48244749675049</v>
      </c>
      <c r="F683" t="n">
        <v>157.4644158089666</v>
      </c>
      <c r="G683" t="n">
        <v>6032.299425927861</v>
      </c>
      <c r="H683" t="n">
        <v>265359.6411157714</v>
      </c>
      <c r="I683" t="n">
        <v>195302.3275160914</v>
      </c>
      <c r="J683" t="n">
        <v>708.5637785036585</v>
      </c>
      <c r="K683" t="n">
        <v>371.1328980708108</v>
      </c>
      <c r="L683" t="n">
        <v>-267.4537906541606</v>
      </c>
      <c r="M683" t="n">
        <v>0.6763027590021086</v>
      </c>
      <c r="N683" t="n">
        <v>13.48399989950028</v>
      </c>
      <c r="O683" t="n">
        <v>2166.148798474184</v>
      </c>
      <c r="P683" t="n">
        <v>0.6547297128458199</v>
      </c>
      <c r="Q683" t="n">
        <v>23.46214760314868</v>
      </c>
      <c r="R683" t="n">
        <v>866.0777563357509</v>
      </c>
      <c r="S683" t="n">
        <v>106.4057360683792</v>
      </c>
      <c r="T683" t="n">
        <v>1575.345904533492</v>
      </c>
      <c r="U683" t="n">
        <v>51976.11492277643</v>
      </c>
      <c r="V683" t="n">
        <v>386</v>
      </c>
      <c r="W683" t="n">
        <v>599</v>
      </c>
      <c r="X683" t="n">
        <v>270.6666666666667</v>
      </c>
      <c r="Y683" t="n">
        <v>0</v>
      </c>
      <c r="Z683" t="n">
        <v>0.6808281810651221</v>
      </c>
      <c r="AA683" t="n">
        <v>5.878078991852029</v>
      </c>
      <c r="AB683" t="n">
        <v>582.2114817191119</v>
      </c>
      <c r="AC683" t="n">
        <v>5033.576013221855</v>
      </c>
      <c r="AD683" t="n">
        <v>2571.086478952871</v>
      </c>
      <c r="AE683" t="n">
        <v>1.376695212688062</v>
      </c>
      <c r="AF683" t="n">
        <v>17.83589938853831</v>
      </c>
      <c r="AG683" t="n">
        <v>589.5938390744573</v>
      </c>
      <c r="AH683" t="n">
        <v>32817.35874421785</v>
      </c>
      <c r="AI683" t="n">
        <v>18541.28168904085</v>
      </c>
      <c r="AJ683" t="n">
        <v>-2.710000203495455</v>
      </c>
      <c r="AK683" t="n">
        <v>14.2323200034751</v>
      </c>
      <c r="AL683" t="n">
        <v>16.32423587692358</v>
      </c>
      <c r="AM683" t="n">
        <v>0.02157304615628775</v>
      </c>
      <c r="AN683" t="n">
        <v>-9.97814770364837</v>
      </c>
      <c r="AO683" t="n">
        <v>1300.071042138433</v>
      </c>
      <c r="AP683" t="n">
        <v>1009960.913645145</v>
      </c>
      <c r="AQ683" t="n">
        <v>0.213665604835915</v>
      </c>
      <c r="AR683" t="n">
        <v>0.230157733849095</v>
      </c>
      <c r="AS683" t="n">
        <v>0.1104990015053761</v>
      </c>
      <c r="AT683" t="n">
        <v>0.2509188958809114</v>
      </c>
      <c r="AU683" t="n">
        <v>0.1947587639287024</v>
      </c>
      <c r="AV683" t="n">
        <v>7.637181048866495</v>
      </c>
      <c r="AW683" t="n">
        <v>138.7933476435545</v>
      </c>
      <c r="AX683" t="n">
        <v>10641.12411362404</v>
      </c>
      <c r="AY683" t="n">
        <v>163260.8827917974</v>
      </c>
      <c r="AZ683" t="n">
        <v>205140.8153373986</v>
      </c>
      <c r="BA683" t="n">
        <v>22536.34422923549</v>
      </c>
      <c r="BB683" t="n">
        <v>41279.1084071558</v>
      </c>
      <c r="BC683" t="n">
        <v>63815.4526363913</v>
      </c>
      <c r="BD683" t="n">
        <v>0.6763027590021086</v>
      </c>
      <c r="BE683" t="n">
        <v>0.6547297128458199</v>
      </c>
      <c r="BF683" t="n">
        <v>13.48399989950028</v>
      </c>
      <c r="BG683" t="n">
        <v>23.46214760314868</v>
      </c>
      <c r="BH683" t="n">
        <v>2166.148798474184</v>
      </c>
      <c r="BI683" t="n">
        <v>866.0777563357509</v>
      </c>
      <c r="BJ683" t="n">
        <v>13903.45198641657</v>
      </c>
      <c r="BK683" t="n">
        <v>13456.42337947878</v>
      </c>
      <c r="BL683" t="n">
        <v>20239.75012202843</v>
      </c>
      <c r="BM683" t="n">
        <v>35198.47570311882</v>
      </c>
      <c r="BN683" t="n">
        <v>38954.4321467705</v>
      </c>
      <c r="BO683" t="n">
        <v>15755.36532033576</v>
      </c>
      <c r="BP683" t="n">
        <v>0.0810602399290055</v>
      </c>
      <c r="BQ683" t="n">
        <v>1.615966169623477</v>
      </c>
      <c r="BR683" t="n">
        <v>307.1056858200847</v>
      </c>
      <c r="BS683" t="n">
        <v>1697.596019715508</v>
      </c>
      <c r="BT683" t="n">
        <v>2499.108754385124</v>
      </c>
      <c r="BU683" t="n">
        <v>5771.888929193797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211</v>
      </c>
      <c r="C684" t="n">
        <v>79</v>
      </c>
      <c r="D684" t="n">
        <v>1114.780480297919</v>
      </c>
      <c r="E684" t="n">
        <v>10.48299658958461</v>
      </c>
      <c r="F684" t="n">
        <v>157.4644646496266</v>
      </c>
      <c r="G684" t="n">
        <v>5981.779935688905</v>
      </c>
      <c r="H684" t="n">
        <v>266327.6972757432</v>
      </c>
      <c r="I684" t="n">
        <v>195302.3275160914</v>
      </c>
      <c r="J684" t="n">
        <v>708.9341827720833</v>
      </c>
      <c r="K684" t="n">
        <v>371.1328980708108</v>
      </c>
      <c r="L684" t="n">
        <v>-267.4537906541606</v>
      </c>
      <c r="M684" t="n">
        <v>0.658440535038914</v>
      </c>
      <c r="N684" t="n">
        <v>13.48399989950028</v>
      </c>
      <c r="O684" t="n">
        <v>2166.148798474184</v>
      </c>
      <c r="P684" t="n">
        <v>0.6547297128458199</v>
      </c>
      <c r="Q684" t="n">
        <v>23.46214760314868</v>
      </c>
      <c r="R684" t="n">
        <v>866.0777563357509</v>
      </c>
      <c r="S684" t="n">
        <v>106.4235982923423</v>
      </c>
      <c r="T684" t="n">
        <v>1575.345904533492</v>
      </c>
      <c r="U684" t="n">
        <v>52027.30356897567</v>
      </c>
      <c r="V684" t="n">
        <v>386.6666666666667</v>
      </c>
      <c r="W684" t="n">
        <v>599</v>
      </c>
      <c r="X684" t="n">
        <v>271.6666666666667</v>
      </c>
      <c r="Y684" t="n">
        <v>0</v>
      </c>
      <c r="Z684" t="n">
        <v>0.6810097911984426</v>
      </c>
      <c r="AA684" t="n">
        <v>5.878079202235104</v>
      </c>
      <c r="AB684" t="n">
        <v>582.2289428563265</v>
      </c>
      <c r="AC684" t="n">
        <v>5033.577028137007</v>
      </c>
      <c r="AD684" t="n">
        <v>2571.086478952871</v>
      </c>
      <c r="AE684" t="n">
        <v>1.37676217478096</v>
      </c>
      <c r="AF684" t="n">
        <v>17.83589959892138</v>
      </c>
      <c r="AG684" t="n">
        <v>589.6111708039102</v>
      </c>
      <c r="AH684" t="n">
        <v>32817.3591124224</v>
      </c>
      <c r="AI684" t="n">
        <v>18541.28168904085</v>
      </c>
      <c r="AJ684" t="n">
        <v>-2.366771674257505</v>
      </c>
      <c r="AK684" t="n">
        <v>13.82477579819479</v>
      </c>
      <c r="AL684" t="n">
        <v>19.24711193027309</v>
      </c>
      <c r="AM684" t="n">
        <v>0.003710822193093118</v>
      </c>
      <c r="AN684" t="n">
        <v>-9.97814770364837</v>
      </c>
      <c r="AO684" t="n">
        <v>1300.071042138433</v>
      </c>
      <c r="AP684" t="n">
        <v>1009944.101961868</v>
      </c>
      <c r="AQ684" t="n">
        <v>0.2137184803422631</v>
      </c>
      <c r="AR684" t="n">
        <v>0.2301310047479774</v>
      </c>
      <c r="AS684" t="n">
        <v>0.1077406282083398</v>
      </c>
      <c r="AT684" t="n">
        <v>0.2536807552770955</v>
      </c>
      <c r="AU684" t="n">
        <v>0.1947291314243242</v>
      </c>
      <c r="AV684" t="n">
        <v>7.637798532179166</v>
      </c>
      <c r="AW684" t="n">
        <v>138.7948098711466</v>
      </c>
      <c r="AX684" t="n">
        <v>10642.34320907482</v>
      </c>
      <c r="AY684" t="n">
        <v>163260.7880234419</v>
      </c>
      <c r="AZ684" t="n">
        <v>205142.7613169494</v>
      </c>
      <c r="BA684" t="n">
        <v>22536.34422923549</v>
      </c>
      <c r="BB684" t="n">
        <v>41279.1084071558</v>
      </c>
      <c r="BC684" t="n">
        <v>63815.4526363913</v>
      </c>
      <c r="BD684" t="n">
        <v>0.658440535038914</v>
      </c>
      <c r="BE684" t="n">
        <v>0.6547297128458199</v>
      </c>
      <c r="BF684" t="n">
        <v>13.48399989950028</v>
      </c>
      <c r="BG684" t="n">
        <v>23.46214760314868</v>
      </c>
      <c r="BH684" t="n">
        <v>2166.148798474184</v>
      </c>
      <c r="BI684" t="n">
        <v>866.0777563357509</v>
      </c>
      <c r="BJ684" t="n">
        <v>13535.64709241228</v>
      </c>
      <c r="BK684" t="n">
        <v>13456.42337947878</v>
      </c>
      <c r="BL684" t="n">
        <v>20239.75012202843</v>
      </c>
      <c r="BM684" t="n">
        <v>35198.47570311882</v>
      </c>
      <c r="BN684" t="n">
        <v>38954.4321467705</v>
      </c>
      <c r="BO684" t="n">
        <v>15755.36532033576</v>
      </c>
      <c r="BP684" t="n">
        <v>0.07746471322535832</v>
      </c>
      <c r="BQ684" t="n">
        <v>1.615966169623477</v>
      </c>
      <c r="BR684" t="n">
        <v>307.1056858200847</v>
      </c>
      <c r="BS684" t="n">
        <v>1623.559756322468</v>
      </c>
      <c r="BT684" t="n">
        <v>2499.108754385124</v>
      </c>
      <c r="BU684" t="n">
        <v>5771.888929193797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211</v>
      </c>
      <c r="C685" t="n">
        <v>79</v>
      </c>
      <c r="D685" t="n">
        <v>1114.800173430764</v>
      </c>
      <c r="E685" t="n">
        <v>10.48339190461435</v>
      </c>
      <c r="F685" t="n">
        <v>157.4645057042192</v>
      </c>
      <c r="G685" t="n">
        <v>5982.301940637991</v>
      </c>
      <c r="H685" t="n">
        <v>266332.9213278329</v>
      </c>
      <c r="I685" t="n">
        <v>195302.3275160914</v>
      </c>
      <c r="J685" t="n">
        <v>704.0912848594576</v>
      </c>
      <c r="K685" t="n">
        <v>371.1328980708108</v>
      </c>
      <c r="L685" t="n">
        <v>-267.4537906541606</v>
      </c>
      <c r="M685" t="n">
        <v>0.6495094230573166</v>
      </c>
      <c r="N685" t="n">
        <v>13.48399989950028</v>
      </c>
      <c r="O685" t="n">
        <v>2166.148798474184</v>
      </c>
      <c r="P685" t="n">
        <v>0.524581408088061</v>
      </c>
      <c r="Q685" t="n">
        <v>23.46214760314868</v>
      </c>
      <c r="R685" t="n">
        <v>866.0777563357509</v>
      </c>
      <c r="S685" t="n">
        <v>106.5626777090817</v>
      </c>
      <c r="T685" t="n">
        <v>1575.345904533492</v>
      </c>
      <c r="U685" t="n">
        <v>52027.30356897567</v>
      </c>
      <c r="V685" t="n">
        <v>387</v>
      </c>
      <c r="W685" t="n">
        <v>599.6666666666666</v>
      </c>
      <c r="X685" t="n">
        <v>272</v>
      </c>
      <c r="Y685" t="n">
        <v>0</v>
      </c>
      <c r="Z685" t="n">
        <v>0.6811009564733216</v>
      </c>
      <c r="AA685" t="n">
        <v>5.87807937888051</v>
      </c>
      <c r="AB685" t="n">
        <v>582.2424062207023</v>
      </c>
      <c r="AC685" t="n">
        <v>5033.578565756559</v>
      </c>
      <c r="AD685" t="n">
        <v>2571.086478952871</v>
      </c>
      <c r="AE685" t="n">
        <v>1.376796016035628</v>
      </c>
      <c r="AF685" t="n">
        <v>17.83589977556679</v>
      </c>
      <c r="AG685" t="n">
        <v>589.6246341682859</v>
      </c>
      <c r="AH685" t="n">
        <v>32817.359670258</v>
      </c>
      <c r="AI685" t="n">
        <v>18541.28168904085</v>
      </c>
      <c r="AJ685" t="n">
        <v>-7.16696677186749</v>
      </c>
      <c r="AK685" t="n">
        <v>18.85365687159323</v>
      </c>
      <c r="AL685" t="n">
        <v>3.958844172412674</v>
      </c>
      <c r="AM685" t="n">
        <v>0.1249280149692547</v>
      </c>
      <c r="AN685" t="n">
        <v>-9.97814770364837</v>
      </c>
      <c r="AO685" t="n">
        <v>1300.071042138433</v>
      </c>
      <c r="AP685" t="n">
        <v>1010097.505672027</v>
      </c>
      <c r="AQ685" t="n">
        <v>0.2136996552173506</v>
      </c>
      <c r="AR685" t="n">
        <v>0.2301019671278632</v>
      </c>
      <c r="AS685" t="n">
        <v>0.1077214320740611</v>
      </c>
      <c r="AT685" t="n">
        <v>0.2537747581488662</v>
      </c>
      <c r="AU685" t="n">
        <v>0.1947021874318587</v>
      </c>
      <c r="AV685" t="n">
        <v>7.638667547107719</v>
      </c>
      <c r="AW685" t="n">
        <v>138.8008003436345</v>
      </c>
      <c r="AX685" t="n">
        <v>10643.92561446183</v>
      </c>
      <c r="AY685" t="n">
        <v>163263.8056159847</v>
      </c>
      <c r="AZ685" t="n">
        <v>205154.2242955637</v>
      </c>
      <c r="BA685" t="n">
        <v>19859.79665805347</v>
      </c>
      <c r="BB685" t="n">
        <v>41279.1084071558</v>
      </c>
      <c r="BC685" t="n">
        <v>61138.90506520926</v>
      </c>
      <c r="BD685" t="n">
        <v>0.6495094230573166</v>
      </c>
      <c r="BE685" t="n">
        <v>0.524581408088061</v>
      </c>
      <c r="BF685" t="n">
        <v>13.48399989950028</v>
      </c>
      <c r="BG685" t="n">
        <v>23.46214760314868</v>
      </c>
      <c r="BH685" t="n">
        <v>2166.148798474184</v>
      </c>
      <c r="BI685" t="n">
        <v>866.0777563357509</v>
      </c>
      <c r="BJ685" t="n">
        <v>13351.74464541013</v>
      </c>
      <c r="BK685" t="n">
        <v>10774.84770824991</v>
      </c>
      <c r="BL685" t="n">
        <v>20239.75012202843</v>
      </c>
      <c r="BM685" t="n">
        <v>35198.47570311882</v>
      </c>
      <c r="BN685" t="n">
        <v>38954.4321467705</v>
      </c>
      <c r="BO685" t="n">
        <v>15755.36532033576</v>
      </c>
      <c r="BP685" t="n">
        <v>0.07566694987353473</v>
      </c>
      <c r="BQ685" t="n">
        <v>1.615966169623477</v>
      </c>
      <c r="BR685" t="n">
        <v>307.1056858200847</v>
      </c>
      <c r="BS685" t="n">
        <v>1586.541624625948</v>
      </c>
      <c r="BT685" t="n">
        <v>2499.108754385124</v>
      </c>
      <c r="BU685" t="n">
        <v>5771.888929193797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211</v>
      </c>
      <c r="C686" t="n">
        <v>79</v>
      </c>
      <c r="D686" t="n">
        <v>1114.813708712729</v>
      </c>
      <c r="E686" t="n">
        <v>10.48361217001613</v>
      </c>
      <c r="F686" t="n">
        <v>157.4645286422913</v>
      </c>
      <c r="G686" t="n">
        <v>5983.170763675414</v>
      </c>
      <c r="H686" t="n">
        <v>266327.0856554636</v>
      </c>
      <c r="I686" t="n">
        <v>195302.3275160914</v>
      </c>
      <c r="J686" t="n">
        <v>701.5772348360384</v>
      </c>
      <c r="K686" t="n">
        <v>371.1328980708108</v>
      </c>
      <c r="L686" t="n">
        <v>-267.4537906541606</v>
      </c>
      <c r="M686" t="n">
        <v>0.6495094230573166</v>
      </c>
      <c r="N686" t="n">
        <v>13.48399989950028</v>
      </c>
      <c r="O686" t="n">
        <v>2166.148798474184</v>
      </c>
      <c r="P686" t="n">
        <v>0.4595072557091816</v>
      </c>
      <c r="Q686" t="n">
        <v>23.46214760314868</v>
      </c>
      <c r="R686" t="n">
        <v>866.0777563357509</v>
      </c>
      <c r="S686" t="n">
        <v>106.6277518614606</v>
      </c>
      <c r="T686" t="n">
        <v>1575.345904533492</v>
      </c>
      <c r="U686" t="n">
        <v>52027.74962755314</v>
      </c>
      <c r="V686" t="n">
        <v>387</v>
      </c>
      <c r="W686" t="n">
        <v>600</v>
      </c>
      <c r="X686" t="n">
        <v>272.6666666666667</v>
      </c>
      <c r="Y686" t="n">
        <v>0</v>
      </c>
      <c r="Z686" t="n">
        <v>0.6811016175547252</v>
      </c>
      <c r="AA686" t="n">
        <v>5.878079477672389</v>
      </c>
      <c r="AB686" t="n">
        <v>582.2533979944078</v>
      </c>
      <c r="AC686" t="n">
        <v>5033.579767142316</v>
      </c>
      <c r="AD686" t="n">
        <v>2571.086478952871</v>
      </c>
      <c r="AE686" t="n">
        <v>1.376796677117031</v>
      </c>
      <c r="AF686" t="n">
        <v>17.83589987435866</v>
      </c>
      <c r="AG686" t="n">
        <v>589.6355757753964</v>
      </c>
      <c r="AH686" t="n">
        <v>32817.36010611015</v>
      </c>
      <c r="AI686" t="n">
        <v>18541.28168904085</v>
      </c>
      <c r="AJ686" t="n">
        <v>-11.17878699908962</v>
      </c>
      <c r="AK686" t="n">
        <v>25.65757049650795</v>
      </c>
      <c r="AL686" t="n">
        <v>-22.43807561565571</v>
      </c>
      <c r="AM686" t="n">
        <v>0.1900021673481342</v>
      </c>
      <c r="AN686" t="n">
        <v>-9.97814770364837</v>
      </c>
      <c r="AO686" t="n">
        <v>1300.071042138433</v>
      </c>
      <c r="AP686" t="n">
        <v>1010498.063971392</v>
      </c>
      <c r="AQ686" t="n">
        <v>0.213755784898554</v>
      </c>
      <c r="AR686" t="n">
        <v>0.2301256999797312</v>
      </c>
      <c r="AS686" t="n">
        <v>0.1077999945468721</v>
      </c>
      <c r="AT686" t="n">
        <v>0.2536936922305787</v>
      </c>
      <c r="AU686" t="n">
        <v>0.1946248283442641</v>
      </c>
      <c r="AV686" t="n">
        <v>7.638343555184899</v>
      </c>
      <c r="AW686" t="n">
        <v>138.7907635546153</v>
      </c>
      <c r="AX686" t="n">
        <v>10643.47440636878</v>
      </c>
      <c r="AY686" t="n">
        <v>163254.9763917912</v>
      </c>
      <c r="AZ686" t="n">
        <v>205144.3237604244</v>
      </c>
      <c r="BA686" t="n">
        <v>18521.52287246245</v>
      </c>
      <c r="BB686" t="n">
        <v>41279.1084071558</v>
      </c>
      <c r="BC686" t="n">
        <v>59800.63127961825</v>
      </c>
      <c r="BD686" t="n">
        <v>0.6495094230573166</v>
      </c>
      <c r="BE686" t="n">
        <v>0.4595072557091816</v>
      </c>
      <c r="BF686" t="n">
        <v>13.48399989950028</v>
      </c>
      <c r="BG686" t="n">
        <v>23.46214760314868</v>
      </c>
      <c r="BH686" t="n">
        <v>2166.148798474184</v>
      </c>
      <c r="BI686" t="n">
        <v>866.0777563357509</v>
      </c>
      <c r="BJ686" t="n">
        <v>13351.74464541013</v>
      </c>
      <c r="BK686" t="n">
        <v>9434.05987263548</v>
      </c>
      <c r="BL686" t="n">
        <v>20239.75012202843</v>
      </c>
      <c r="BM686" t="n">
        <v>35198.47570311882</v>
      </c>
      <c r="BN686" t="n">
        <v>38954.4321467705</v>
      </c>
      <c r="BO686" t="n">
        <v>15755.36532033576</v>
      </c>
      <c r="BP686" t="n">
        <v>0.07566694987353473</v>
      </c>
      <c r="BQ686" t="n">
        <v>1.615966169623477</v>
      </c>
      <c r="BR686" t="n">
        <v>307.1056858200847</v>
      </c>
      <c r="BS686" t="n">
        <v>1586.541624625948</v>
      </c>
      <c r="BT686" t="n">
        <v>2499.108754385124</v>
      </c>
      <c r="BU686" t="n">
        <v>5771.888929193797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211</v>
      </c>
      <c r="C687" t="n">
        <v>79</v>
      </c>
      <c r="D687" t="n">
        <v>1114.819962277709</v>
      </c>
      <c r="E687" t="n">
        <v>10.48502090843818</v>
      </c>
      <c r="F687" t="n">
        <v>157.4961447012712</v>
      </c>
      <c r="G687" t="n">
        <v>5981.08573553645</v>
      </c>
      <c r="H687" t="n">
        <v>266143.1078847832</v>
      </c>
      <c r="I687" t="n">
        <v>195474.163238583</v>
      </c>
      <c r="J687" t="n">
        <v>701.5772348360384</v>
      </c>
      <c r="K687" t="n">
        <v>371.1328980708108</v>
      </c>
      <c r="L687" t="n">
        <v>-267.4537906541606</v>
      </c>
      <c r="M687" t="n">
        <v>0.6495094230573166</v>
      </c>
      <c r="N687" t="n">
        <v>13.48399989950028</v>
      </c>
      <c r="O687" t="n">
        <v>2166.148798474184</v>
      </c>
      <c r="P687" t="n">
        <v>0.4595072557091816</v>
      </c>
      <c r="Q687" t="n">
        <v>23.46214760314868</v>
      </c>
      <c r="R687" t="n">
        <v>866.0777563357509</v>
      </c>
      <c r="S687" t="n">
        <v>106.7506118453142</v>
      </c>
      <c r="T687" t="n">
        <v>1575.376356212029</v>
      </c>
      <c r="U687" t="n">
        <v>52030.43867260732</v>
      </c>
      <c r="V687" t="n">
        <v>387</v>
      </c>
      <c r="W687" t="n">
        <v>600</v>
      </c>
      <c r="X687" t="n">
        <v>275</v>
      </c>
      <c r="Y687" t="n">
        <v>0</v>
      </c>
      <c r="Z687" t="n">
        <v>0.6823831211378284</v>
      </c>
      <c r="AA687" t="n">
        <v>5.879127456329614</v>
      </c>
      <c r="AB687" t="n">
        <v>582.258172282719</v>
      </c>
      <c r="AC687" t="n">
        <v>5033.580264908348</v>
      </c>
      <c r="AD687" t="n">
        <v>2571.086558860798</v>
      </c>
      <c r="AE687" t="n">
        <v>1.377261839203828</v>
      </c>
      <c r="AF687" t="n">
        <v>17.83628039210262</v>
      </c>
      <c r="AG687" t="n">
        <v>589.6398984506875</v>
      </c>
      <c r="AH687" t="n">
        <v>32817.36028669499</v>
      </c>
      <c r="AI687" t="n">
        <v>18541.28171803068</v>
      </c>
      <c r="AJ687" t="n">
        <v>-10.27117273803197</v>
      </c>
      <c r="AK687" t="n">
        <v>16.4628957417642</v>
      </c>
      <c r="AL687" t="n">
        <v>-25.58593762998468</v>
      </c>
      <c r="AM687" t="n">
        <v>0.1900021673481342</v>
      </c>
      <c r="AN687" t="n">
        <v>-9.97814770364837</v>
      </c>
      <c r="AO687" t="n">
        <v>1300.071042138433</v>
      </c>
      <c r="AP687" t="n">
        <v>1010849.804488069</v>
      </c>
      <c r="AQ687" t="n">
        <v>0.2138103480234718</v>
      </c>
      <c r="AR687" t="n">
        <v>0.2301475649620472</v>
      </c>
      <c r="AS687" t="n">
        <v>0.1079065050802363</v>
      </c>
      <c r="AT687" t="n">
        <v>0.2535944485966177</v>
      </c>
      <c r="AU687" t="n">
        <v>0.194541133337627</v>
      </c>
      <c r="AV687" t="n">
        <v>7.637763538067456</v>
      </c>
      <c r="AW687" t="n">
        <v>138.7785351153793</v>
      </c>
      <c r="AX687" t="n">
        <v>10642.27257962662</v>
      </c>
      <c r="AY687" t="n">
        <v>163243.2218020219</v>
      </c>
      <c r="AZ687" t="n">
        <v>205131.0542957486</v>
      </c>
      <c r="BA687" t="n">
        <v>18521.52287246245</v>
      </c>
      <c r="BB687" t="n">
        <v>41279.1084071558</v>
      </c>
      <c r="BC687" t="n">
        <v>59800.63127961825</v>
      </c>
      <c r="BD687" t="n">
        <v>0.6495094230573166</v>
      </c>
      <c r="BE687" t="n">
        <v>0.4595072557091816</v>
      </c>
      <c r="BF687" t="n">
        <v>13.48399989950028</v>
      </c>
      <c r="BG687" t="n">
        <v>23.46214760314868</v>
      </c>
      <c r="BH687" t="n">
        <v>2166.148798474184</v>
      </c>
      <c r="BI687" t="n">
        <v>866.0777563357509</v>
      </c>
      <c r="BJ687" t="n">
        <v>13351.74464541013</v>
      </c>
      <c r="BK687" t="n">
        <v>9434.05987263548</v>
      </c>
      <c r="BL687" t="n">
        <v>20239.75012202843</v>
      </c>
      <c r="BM687" t="n">
        <v>35198.47570311882</v>
      </c>
      <c r="BN687" t="n">
        <v>38954.4321467705</v>
      </c>
      <c r="BO687" t="n">
        <v>15755.36532033576</v>
      </c>
      <c r="BP687" t="n">
        <v>0.07566694987353473</v>
      </c>
      <c r="BQ687" t="n">
        <v>1.615966169623477</v>
      </c>
      <c r="BR687" t="n">
        <v>307.1056858200847</v>
      </c>
      <c r="BS687" t="n">
        <v>1586.541624625948</v>
      </c>
      <c r="BT687" t="n">
        <v>2499.108754385124</v>
      </c>
      <c r="BU687" t="n">
        <v>5771.888929193797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211</v>
      </c>
      <c r="C688" t="n">
        <v>79</v>
      </c>
      <c r="D688" t="n">
        <v>1114.828601848235</v>
      </c>
      <c r="E688" t="n">
        <v>10.48589653672156</v>
      </c>
      <c r="F688" t="n">
        <v>157.512091707274</v>
      </c>
      <c r="G688" t="n">
        <v>5980.001033410484</v>
      </c>
      <c r="H688" t="n">
        <v>266053.2308945296</v>
      </c>
      <c r="I688" t="n">
        <v>195560.0810998289</v>
      </c>
      <c r="J688" t="n">
        <v>701.5772348360384</v>
      </c>
      <c r="K688" t="n">
        <v>371.1328980708108</v>
      </c>
      <c r="L688" t="n">
        <v>-267.4537906541606</v>
      </c>
      <c r="M688" t="n">
        <v>0.6495094230573166</v>
      </c>
      <c r="N688" t="n">
        <v>13.48399989950028</v>
      </c>
      <c r="O688" t="n">
        <v>2166.148798474184</v>
      </c>
      <c r="P688" t="n">
        <v>0.4595072557091816</v>
      </c>
      <c r="Q688" t="n">
        <v>28.92404820867112</v>
      </c>
      <c r="R688" t="n">
        <v>866.0777563357509</v>
      </c>
      <c r="S688" t="n">
        <v>106.812041837241</v>
      </c>
      <c r="T688" t="n">
        <v>1580.85348265682</v>
      </c>
      <c r="U688" t="n">
        <v>52031.67168049004</v>
      </c>
      <c r="V688" t="n">
        <v>387</v>
      </c>
      <c r="W688" t="n">
        <v>600.6666666666666</v>
      </c>
      <c r="X688" t="n">
        <v>276</v>
      </c>
      <c r="Y688" t="n">
        <v>0</v>
      </c>
      <c r="Z688" t="n">
        <v>0.6830243880094867</v>
      </c>
      <c r="AA688" t="n">
        <v>5.879652040962104</v>
      </c>
      <c r="AB688" t="n">
        <v>582.2623293405034</v>
      </c>
      <c r="AC688" t="n">
        <v>5033.581988697727</v>
      </c>
      <c r="AD688" t="n">
        <v>2571.086598814761</v>
      </c>
      <c r="AE688" t="n">
        <v>1.377494935327333</v>
      </c>
      <c r="AF688" t="n">
        <v>17.83647124627847</v>
      </c>
      <c r="AG688" t="n">
        <v>589.6438422436105</v>
      </c>
      <c r="AH688" t="n">
        <v>32817.36091206845</v>
      </c>
      <c r="AI688" t="n">
        <v>18541.2817325256</v>
      </c>
      <c r="AJ688" t="n">
        <v>-10.98274947559642</v>
      </c>
      <c r="AK688" t="n">
        <v>16.08514428989853</v>
      </c>
      <c r="AL688" t="n">
        <v>-27.31866798137645</v>
      </c>
      <c r="AM688" t="n">
        <v>0.1900021673481342</v>
      </c>
      <c r="AN688" t="n">
        <v>-15.44004830917081</v>
      </c>
      <c r="AO688" t="n">
        <v>1300.071042138433</v>
      </c>
      <c r="AP688" t="n">
        <v>1010475.688234212</v>
      </c>
      <c r="AQ688" t="n">
        <v>0.2137947033513851</v>
      </c>
      <c r="AR688" t="n">
        <v>0.2300355816773622</v>
      </c>
      <c r="AS688" t="n">
        <v>0.1078419080736755</v>
      </c>
      <c r="AT688" t="n">
        <v>0.2534481264092718</v>
      </c>
      <c r="AU688" t="n">
        <v>0.1948796804883054</v>
      </c>
      <c r="AV688" t="n">
        <v>7.638372479139266</v>
      </c>
      <c r="AW688" t="n">
        <v>138.7919686061528</v>
      </c>
      <c r="AX688" t="n">
        <v>10642.93036867346</v>
      </c>
      <c r="AY688" t="n">
        <v>163248.7171486936</v>
      </c>
      <c r="AZ688" t="n">
        <v>205133.1345569689</v>
      </c>
      <c r="BA688" t="n">
        <v>26586.18297353451</v>
      </c>
      <c r="BB688" t="n">
        <v>41279.1084071558</v>
      </c>
      <c r="BC688" t="n">
        <v>67865.29138069031</v>
      </c>
      <c r="BD688" t="n">
        <v>0.6495094230573166</v>
      </c>
      <c r="BE688" t="n">
        <v>0.4595072557091816</v>
      </c>
      <c r="BF688" t="n">
        <v>13.48399989950028</v>
      </c>
      <c r="BG688" t="n">
        <v>28.92404820867112</v>
      </c>
      <c r="BH688" t="n">
        <v>2166.148798474184</v>
      </c>
      <c r="BI688" t="n">
        <v>866.0777563357509</v>
      </c>
      <c r="BJ688" t="n">
        <v>13351.74464541013</v>
      </c>
      <c r="BK688" t="n">
        <v>9434.05987263548</v>
      </c>
      <c r="BL688" t="n">
        <v>20239.75012202843</v>
      </c>
      <c r="BM688" t="n">
        <v>43263.13580419088</v>
      </c>
      <c r="BN688" t="n">
        <v>38954.4321467705</v>
      </c>
      <c r="BO688" t="n">
        <v>15755.36532033576</v>
      </c>
      <c r="BP688" t="n">
        <v>0.07566694987353473</v>
      </c>
      <c r="BQ688" t="n">
        <v>1.615966169623477</v>
      </c>
      <c r="BR688" t="n">
        <v>307.1056858200847</v>
      </c>
      <c r="BS688" t="n">
        <v>1586.541624625948</v>
      </c>
      <c r="BT688" t="n">
        <v>2499.108754385124</v>
      </c>
      <c r="BU688" t="n">
        <v>5771.888929193797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211</v>
      </c>
      <c r="C689" t="n">
        <v>79</v>
      </c>
      <c r="D689" t="n">
        <v>1114.832078020507</v>
      </c>
      <c r="E689" t="n">
        <v>10.48599064367922</v>
      </c>
      <c r="F689" t="n">
        <v>157.512091707274</v>
      </c>
      <c r="G689" t="n">
        <v>5980.067503863201</v>
      </c>
      <c r="H689" t="n">
        <v>266053.2308945296</v>
      </c>
      <c r="I689" t="n">
        <v>195560.0810998289</v>
      </c>
      <c r="J689" t="n">
        <v>701.5772348360384</v>
      </c>
      <c r="K689" t="n">
        <v>371.1328980708108</v>
      </c>
      <c r="L689" t="n">
        <v>-267.4537906541606</v>
      </c>
      <c r="M689" t="n">
        <v>0.6495094230573166</v>
      </c>
      <c r="N689" t="n">
        <v>24.56154011318365</v>
      </c>
      <c r="O689" t="n">
        <v>2166.148798474184</v>
      </c>
      <c r="P689" t="n">
        <v>0.4595072557091816</v>
      </c>
      <c r="Q689" t="n">
        <v>31.65499851143234</v>
      </c>
      <c r="R689" t="n">
        <v>866.0777563357509</v>
      </c>
      <c r="S689" t="n">
        <v>106.812041837241</v>
      </c>
      <c r="T689" t="n">
        <v>1594.661973173264</v>
      </c>
      <c r="U689" t="n">
        <v>52031.67168049004</v>
      </c>
      <c r="V689" t="n">
        <v>387.6666666666667</v>
      </c>
      <c r="W689" t="n">
        <v>601</v>
      </c>
      <c r="X689" t="n">
        <v>276</v>
      </c>
      <c r="Y689" t="n">
        <v>0</v>
      </c>
      <c r="Z689" t="n">
        <v>0.6830246723521397</v>
      </c>
      <c r="AA689" t="n">
        <v>5.883303011036046</v>
      </c>
      <c r="AB689" t="n">
        <v>582.2640464847553</v>
      </c>
      <c r="AC689" t="n">
        <v>5033.582794981438</v>
      </c>
      <c r="AD689" t="n">
        <v>2571.086598814761</v>
      </c>
      <c r="AE689" t="n">
        <v>1.377495219669986</v>
      </c>
      <c r="AF689" t="n">
        <v>17.83779578070888</v>
      </c>
      <c r="AG689" t="n">
        <v>589.6455593878625</v>
      </c>
      <c r="AH689" t="n">
        <v>32817.36120458005</v>
      </c>
      <c r="AI689" t="n">
        <v>18541.2817325256</v>
      </c>
      <c r="AJ689" t="n">
        <v>-11.88580984767488</v>
      </c>
      <c r="AK689" t="n">
        <v>25.64388984072747</v>
      </c>
      <c r="AL689" t="n">
        <v>-30.30563320353058</v>
      </c>
      <c r="AM689" t="n">
        <v>0.1900021673481342</v>
      </c>
      <c r="AN689" t="n">
        <v>-7.093458398248669</v>
      </c>
      <c r="AO689" t="n">
        <v>1300.071042138433</v>
      </c>
      <c r="AP689" t="n">
        <v>1010761.749152046</v>
      </c>
      <c r="AQ689" t="n">
        <v>0.2138655566380918</v>
      </c>
      <c r="AR689" t="n">
        <v>0.2300951029890587</v>
      </c>
      <c r="AS689" t="n">
        <v>0.1078462121144144</v>
      </c>
      <c r="AT689" t="n">
        <v>0.2533674156582263</v>
      </c>
      <c r="AU689" t="n">
        <v>0.1948257126002087</v>
      </c>
      <c r="AV689" t="n">
        <v>7.638354577046215</v>
      </c>
      <c r="AW689" t="n">
        <v>138.7891604194531</v>
      </c>
      <c r="AX689" t="n">
        <v>10642.96379596177</v>
      </c>
      <c r="AY689" t="n">
        <v>163249.2027114984</v>
      </c>
      <c r="AZ689" t="n">
        <v>205135.3416320754</v>
      </c>
      <c r="BA689" t="n">
        <v>30618.51302407053</v>
      </c>
      <c r="BB689" t="n">
        <v>41279.1084071558</v>
      </c>
      <c r="BC689" t="n">
        <v>71897.62143122633</v>
      </c>
      <c r="BD689" t="n">
        <v>0.6495094230573166</v>
      </c>
      <c r="BE689" t="n">
        <v>0.4595072557091816</v>
      </c>
      <c r="BF689" t="n">
        <v>24.56154011318365</v>
      </c>
      <c r="BG689" t="n">
        <v>31.65499851143234</v>
      </c>
      <c r="BH689" t="n">
        <v>2166.148798474184</v>
      </c>
      <c r="BI689" t="n">
        <v>866.0777563357509</v>
      </c>
      <c r="BJ689" t="n">
        <v>13351.74464541013</v>
      </c>
      <c r="BK689" t="n">
        <v>9434.05987263548</v>
      </c>
      <c r="BL689" t="n">
        <v>36602.38477166012</v>
      </c>
      <c r="BM689" t="n">
        <v>47295.4658547269</v>
      </c>
      <c r="BN689" t="n">
        <v>38954.4321467705</v>
      </c>
      <c r="BO689" t="n">
        <v>15755.36532033576</v>
      </c>
      <c r="BP689" t="n">
        <v>0.07566694987353473</v>
      </c>
      <c r="BQ689" t="n">
        <v>2.10437497526872</v>
      </c>
      <c r="BR689" t="n">
        <v>307.1056858200847</v>
      </c>
      <c r="BS689" t="n">
        <v>1586.541624625948</v>
      </c>
      <c r="BT689" t="n">
        <v>3220.537401203714</v>
      </c>
      <c r="BU689" t="n">
        <v>5771.888929193797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211</v>
      </c>
      <c r="C690" t="n">
        <v>79</v>
      </c>
      <c r="D690" t="n">
        <v>1114.834702088788</v>
      </c>
      <c r="E690" t="n">
        <v>10.48603812489525</v>
      </c>
      <c r="F690" t="n">
        <v>157.5126113706661</v>
      </c>
      <c r="G690" t="n">
        <v>5980.102238366144</v>
      </c>
      <c r="H690" t="n">
        <v>266053.2308945296</v>
      </c>
      <c r="I690" t="n">
        <v>195560.0810998289</v>
      </c>
      <c r="J690" t="n">
        <v>701.5772348360384</v>
      </c>
      <c r="K690" t="n">
        <v>371.1328980708108</v>
      </c>
      <c r="L690" t="n">
        <v>-267.4537906541606</v>
      </c>
      <c r="M690" t="n">
        <v>0.6495094230573166</v>
      </c>
      <c r="N690" t="n">
        <v>30.10031022002532</v>
      </c>
      <c r="O690" t="n">
        <v>2166.148798474184</v>
      </c>
      <c r="P690" t="n">
        <v>0.4595072557091816</v>
      </c>
      <c r="Q690" t="n">
        <v>31.65499851143234</v>
      </c>
      <c r="R690" t="n">
        <v>866.0777563357509</v>
      </c>
      <c r="S690" t="n">
        <v>106.812041837241</v>
      </c>
      <c r="T690" t="n">
        <v>1600.200743280106</v>
      </c>
      <c r="U690" t="n">
        <v>52031.67168049004</v>
      </c>
      <c r="V690" t="n">
        <v>388</v>
      </c>
      <c r="W690" t="n">
        <v>601</v>
      </c>
      <c r="X690" t="n">
        <v>276</v>
      </c>
      <c r="Y690" t="n">
        <v>0</v>
      </c>
      <c r="Z690" t="n">
        <v>0.6830248154913242</v>
      </c>
      <c r="AA690" t="n">
        <v>5.885130734906489</v>
      </c>
      <c r="AB690" t="n">
        <v>582.2649435558213</v>
      </c>
      <c r="AC690" t="n">
        <v>5033.582794981438</v>
      </c>
      <c r="AD690" t="n">
        <v>2571.086598814761</v>
      </c>
      <c r="AE690" t="n">
        <v>1.377495362809171</v>
      </c>
      <c r="AF690" t="n">
        <v>17.83846028675757</v>
      </c>
      <c r="AG690" t="n">
        <v>589.6464564589285</v>
      </c>
      <c r="AH690" t="n">
        <v>32817.36120458005</v>
      </c>
      <c r="AI690" t="n">
        <v>18541.2817325256</v>
      </c>
      <c r="AJ690" t="n">
        <v>-12.48088868611857</v>
      </c>
      <c r="AK690" t="n">
        <v>29.4280464124945</v>
      </c>
      <c r="AL690" t="n">
        <v>-133.2991549318906</v>
      </c>
      <c r="AM690" t="n">
        <v>0.1900021673481342</v>
      </c>
      <c r="AN690" t="n">
        <v>-1.554688291406986</v>
      </c>
      <c r="AO690" t="n">
        <v>1300.071042138433</v>
      </c>
      <c r="AP690" t="n">
        <v>1010993.822648138</v>
      </c>
      <c r="AQ690" t="n">
        <v>0.2138290575296812</v>
      </c>
      <c r="AR690" t="n">
        <v>0.2301310902685791</v>
      </c>
      <c r="AS690" t="n">
        <v>0.1078269645087186</v>
      </c>
      <c r="AT690" t="n">
        <v>0.2534475905694088</v>
      </c>
      <c r="AU690" t="n">
        <v>0.1947652971236123</v>
      </c>
      <c r="AV690" t="n">
        <v>7.638854874002379</v>
      </c>
      <c r="AW690" t="n">
        <v>138.7932111871309</v>
      </c>
      <c r="AX690" t="n">
        <v>10643.66570678788</v>
      </c>
      <c r="AY690" t="n">
        <v>163252.2074500697</v>
      </c>
      <c r="AZ690" t="n">
        <v>205150.1588573432</v>
      </c>
      <c r="BA690" t="n">
        <v>30618.51302407053</v>
      </c>
      <c r="BB690" t="n">
        <v>41279.1084071558</v>
      </c>
      <c r="BC690" t="n">
        <v>71897.62143122633</v>
      </c>
      <c r="BD690" t="n">
        <v>0.6495094230573166</v>
      </c>
      <c r="BE690" t="n">
        <v>0.4595072557091816</v>
      </c>
      <c r="BF690" t="n">
        <v>30.10031022002532</v>
      </c>
      <c r="BG690" t="n">
        <v>31.65499851143234</v>
      </c>
      <c r="BH690" t="n">
        <v>2166.148798474184</v>
      </c>
      <c r="BI690" t="n">
        <v>866.0777563357509</v>
      </c>
      <c r="BJ690" t="n">
        <v>13351.74464541013</v>
      </c>
      <c r="BK690" t="n">
        <v>9434.05987263548</v>
      </c>
      <c r="BL690" t="n">
        <v>44783.70209647596</v>
      </c>
      <c r="BM690" t="n">
        <v>47295.4658547269</v>
      </c>
      <c r="BN690" t="n">
        <v>38954.4321467705</v>
      </c>
      <c r="BO690" t="n">
        <v>15755.36532033576</v>
      </c>
      <c r="BP690" t="n">
        <v>0.07566694987353473</v>
      </c>
      <c r="BQ690" t="n">
        <v>2.348579378091342</v>
      </c>
      <c r="BR690" t="n">
        <v>307.1056858200847</v>
      </c>
      <c r="BS690" t="n">
        <v>1586.541624625948</v>
      </c>
      <c r="BT690" t="n">
        <v>3581.251724613008</v>
      </c>
      <c r="BU690" t="n">
        <v>5771.888929193797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211</v>
      </c>
      <c r="C691" t="n">
        <v>79</v>
      </c>
      <c r="D691" t="n">
        <v>1114.835717808278</v>
      </c>
      <c r="E691" t="n">
        <v>10.48604027589264</v>
      </c>
      <c r="F691" t="n">
        <v>157.5120803185678</v>
      </c>
      <c r="G691" t="n">
        <v>6004.178738069443</v>
      </c>
      <c r="H691" t="n">
        <v>266057.5688693518</v>
      </c>
      <c r="I691" t="n">
        <v>195122.6323959422</v>
      </c>
      <c r="J691" t="n">
        <v>698.5464122605093</v>
      </c>
      <c r="K691" t="n">
        <v>371.1328980708108</v>
      </c>
      <c r="L691" t="n">
        <v>-267.4537906541606</v>
      </c>
      <c r="M691" t="n">
        <v>0.6495094230573166</v>
      </c>
      <c r="N691" t="n">
        <v>29.89881217126397</v>
      </c>
      <c r="O691" t="n">
        <v>2166.148798474184</v>
      </c>
      <c r="P691" t="n">
        <v>0.4595072557091816</v>
      </c>
      <c r="Q691" t="n">
        <v>26.19309790590989</v>
      </c>
      <c r="R691" t="n">
        <v>866.0777563357509</v>
      </c>
      <c r="S691" t="n">
        <v>106.812041837241</v>
      </c>
      <c r="T691" t="n">
        <v>1605.86414193439</v>
      </c>
      <c r="U691" t="n">
        <v>52055.7000372383</v>
      </c>
      <c r="V691" t="n">
        <v>388.6666666666667</v>
      </c>
      <c r="W691" t="n">
        <v>601.6666666666666</v>
      </c>
      <c r="X691" t="n">
        <v>276.6666666666667</v>
      </c>
      <c r="Y691" t="n">
        <v>0</v>
      </c>
      <c r="Z691" t="n">
        <v>0.6830248219268079</v>
      </c>
      <c r="AA691" t="n">
        <v>5.887383034309295</v>
      </c>
      <c r="AB691" t="n">
        <v>582.2665069546218</v>
      </c>
      <c r="AC691" t="n">
        <v>5033.637413987493</v>
      </c>
      <c r="AD691" t="n">
        <v>2571.087051863106</v>
      </c>
      <c r="AE691" t="n">
        <v>1.377495369244654</v>
      </c>
      <c r="AF691" t="n">
        <v>17.83927739737761</v>
      </c>
      <c r="AG691" t="n">
        <v>589.6478171353281</v>
      </c>
      <c r="AH691" t="n">
        <v>32817.38101978307</v>
      </c>
      <c r="AI691" t="n">
        <v>18541.28189688679</v>
      </c>
      <c r="AJ691" t="n">
        <v>-12.60428048074451</v>
      </c>
      <c r="AK691" t="n">
        <v>26.4334998970982</v>
      </c>
      <c r="AL691" t="n">
        <v>-167.9454848407597</v>
      </c>
      <c r="AM691" t="n">
        <v>0.1900021673481342</v>
      </c>
      <c r="AN691" t="n">
        <v>3.705714265354093</v>
      </c>
      <c r="AO691" t="n">
        <v>1300.071042138433</v>
      </c>
      <c r="AP691" t="n">
        <v>1011785.879646937</v>
      </c>
      <c r="AQ691" t="n">
        <v>0.2137059887344673</v>
      </c>
      <c r="AR691" t="n">
        <v>0.2300015121504309</v>
      </c>
      <c r="AS691" t="n">
        <v>0.1084433775372011</v>
      </c>
      <c r="AT691" t="n">
        <v>0.2532607776727362</v>
      </c>
      <c r="AU691" t="n">
        <v>0.1945883439051644</v>
      </c>
      <c r="AV691" t="n">
        <v>7.634453352317439</v>
      </c>
      <c r="AW691" t="n">
        <v>138.7158845582371</v>
      </c>
      <c r="AX691" t="n">
        <v>10633.30963408538</v>
      </c>
      <c r="AY691" t="n">
        <v>163165.116921792</v>
      </c>
      <c r="AZ691" t="n">
        <v>205031.3671513091</v>
      </c>
      <c r="BA691" t="n">
        <v>22553.85292299848</v>
      </c>
      <c r="BB691" t="n">
        <v>41279.1084071558</v>
      </c>
      <c r="BC691" t="n">
        <v>63832.96133015428</v>
      </c>
      <c r="BD691" t="n">
        <v>0.6495094230573166</v>
      </c>
      <c r="BE691" t="n">
        <v>0.4595072557091816</v>
      </c>
      <c r="BF691" t="n">
        <v>29.89881217126397</v>
      </c>
      <c r="BG691" t="n">
        <v>26.19309790590989</v>
      </c>
      <c r="BH691" t="n">
        <v>2166.148798474184</v>
      </c>
      <c r="BI691" t="n">
        <v>866.0777563357509</v>
      </c>
      <c r="BJ691" t="n">
        <v>13351.74464541013</v>
      </c>
      <c r="BK691" t="n">
        <v>9434.05987263548</v>
      </c>
      <c r="BL691" t="n">
        <v>44486.03003653106</v>
      </c>
      <c r="BM691" t="n">
        <v>39226.62739969162</v>
      </c>
      <c r="BN691" t="n">
        <v>38954.4321467705</v>
      </c>
      <c r="BO691" t="n">
        <v>15755.36532033576</v>
      </c>
      <c r="BP691" t="n">
        <v>0.07566694987353473</v>
      </c>
      <c r="BQ691" t="n">
        <v>2.284837362603494</v>
      </c>
      <c r="BR691" t="n">
        <v>307.1056858200847</v>
      </c>
      <c r="BS691" t="n">
        <v>1586.541624625948</v>
      </c>
      <c r="BT691" t="n">
        <v>3487.085963842888</v>
      </c>
      <c r="BU691" t="n">
        <v>5771.888929193797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211</v>
      </c>
      <c r="C692" t="n">
        <v>79</v>
      </c>
      <c r="D692" t="n">
        <v>1114.836013424094</v>
      </c>
      <c r="E692" t="n">
        <v>10.48604027589264</v>
      </c>
      <c r="F692" t="n">
        <v>157.5119048980197</v>
      </c>
      <c r="G692" t="n">
        <v>6016.200449024732</v>
      </c>
      <c r="H692" t="n">
        <v>266059.7378567629</v>
      </c>
      <c r="I692" t="n">
        <v>194903.9080439989</v>
      </c>
      <c r="J692" t="n">
        <v>697.0310009727449</v>
      </c>
      <c r="K692" t="n">
        <v>371.1328980708108</v>
      </c>
      <c r="L692" t="n">
        <v>-267.4537906541606</v>
      </c>
      <c r="M692" t="n">
        <v>2.1295075897871</v>
      </c>
      <c r="N692" t="n">
        <v>29.79806314688328</v>
      </c>
      <c r="O692" t="n">
        <v>2166.148798474184</v>
      </c>
      <c r="P692" t="n">
        <v>0.4595072557091816</v>
      </c>
      <c r="Q692" t="n">
        <v>23.46214760314867</v>
      </c>
      <c r="R692" t="n">
        <v>866.0777563357509</v>
      </c>
      <c r="S692" t="n">
        <v>108.2920400039708</v>
      </c>
      <c r="T692" t="n">
        <v>1608.695841261532</v>
      </c>
      <c r="U692" t="n">
        <v>52067.71421561242</v>
      </c>
      <c r="V692" t="n">
        <v>389.6666666666667</v>
      </c>
      <c r="W692" t="n">
        <v>602</v>
      </c>
      <c r="X692" t="n">
        <v>277</v>
      </c>
      <c r="Y692" t="n">
        <v>0</v>
      </c>
      <c r="Z692" t="n">
        <v>0.6832045640331937</v>
      </c>
      <c r="AA692" t="n">
        <v>5.888509570317889</v>
      </c>
      <c r="AB692" t="n">
        <v>582.2668594132972</v>
      </c>
      <c r="AC692" t="n">
        <v>5033.664723490521</v>
      </c>
      <c r="AD692" t="n">
        <v>2571.087278387279</v>
      </c>
      <c r="AE692" t="n">
        <v>1.377560577794226</v>
      </c>
      <c r="AF692" t="n">
        <v>17.83968633899483</v>
      </c>
      <c r="AG692" t="n">
        <v>589.6480682328029</v>
      </c>
      <c r="AH692" t="n">
        <v>32817.39092738457</v>
      </c>
      <c r="AI692" t="n">
        <v>18541.28197906738</v>
      </c>
      <c r="AJ692" t="n">
        <v>-11.12368637055873</v>
      </c>
      <c r="AK692" t="n">
        <v>25.68795301036891</v>
      </c>
      <c r="AL692" t="n">
        <v>-145.7623379801904</v>
      </c>
      <c r="AM692" t="n">
        <v>1.670000334077917</v>
      </c>
      <c r="AN692" t="n">
        <v>6.335915543734633</v>
      </c>
      <c r="AO692" t="n">
        <v>1300.071042138433</v>
      </c>
      <c r="AP692" t="n">
        <v>1011662.307843122</v>
      </c>
      <c r="AQ692" t="n">
        <v>0.2137205527552324</v>
      </c>
      <c r="AR692" t="n">
        <v>0.2300089808920678</v>
      </c>
      <c r="AS692" t="n">
        <v>0.1089966423871683</v>
      </c>
      <c r="AT692" t="n">
        <v>0.253315514995118</v>
      </c>
      <c r="AU692" t="n">
        <v>0.1939583089704136</v>
      </c>
      <c r="AV692" t="n">
        <v>7.63524280459981</v>
      </c>
      <c r="AW692" t="n">
        <v>138.7302299701732</v>
      </c>
      <c r="AX692" t="n">
        <v>10635.11915628471</v>
      </c>
      <c r="AY692" t="n">
        <v>163180.1792003996</v>
      </c>
      <c r="AZ692" t="n">
        <v>205053.1289395751</v>
      </c>
      <c r="BA692" t="n">
        <v>18521.52287246245</v>
      </c>
      <c r="BB692" t="n">
        <v>41279.1084071558</v>
      </c>
      <c r="BC692" t="n">
        <v>59800.63127961825</v>
      </c>
      <c r="BD692" t="n">
        <v>2.1295075897871</v>
      </c>
      <c r="BE692" t="n">
        <v>0.4595072557091816</v>
      </c>
      <c r="BF692" t="n">
        <v>29.79806314688328</v>
      </c>
      <c r="BG692" t="n">
        <v>23.46214760314867</v>
      </c>
      <c r="BH692" t="n">
        <v>2166.148798474184</v>
      </c>
      <c r="BI692" t="n">
        <v>866.0777563357509</v>
      </c>
      <c r="BJ692" t="n">
        <v>43851.54686537751</v>
      </c>
      <c r="BK692" t="n">
        <v>9434.05987263548</v>
      </c>
      <c r="BL692" t="n">
        <v>44337.19400655859</v>
      </c>
      <c r="BM692" t="n">
        <v>35192.20817217398</v>
      </c>
      <c r="BN692" t="n">
        <v>38954.4321467705</v>
      </c>
      <c r="BO692" t="n">
        <v>15755.36532033576</v>
      </c>
      <c r="BP692" t="n">
        <v>0.1570100793260899</v>
      </c>
      <c r="BQ692" t="n">
        <v>2.25296635485957</v>
      </c>
      <c r="BR692" t="n">
        <v>307.1056858200847</v>
      </c>
      <c r="BS692" t="n">
        <v>3262.860836384205</v>
      </c>
      <c r="BT692" t="n">
        <v>3440.003083457827</v>
      </c>
      <c r="BU692" t="n">
        <v>5771.888929193797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211</v>
      </c>
      <c r="C693" t="n">
        <v>79</v>
      </c>
      <c r="D693" t="n">
        <v>1114.837138075998</v>
      </c>
      <c r="E693" t="n">
        <v>10.48608440595651</v>
      </c>
      <c r="F693" t="n">
        <v>157.5119048980197</v>
      </c>
      <c r="G693" t="n">
        <v>6022.45257679043</v>
      </c>
      <c r="H693" t="n">
        <v>266059.7378567629</v>
      </c>
      <c r="I693" t="n">
        <v>194790.3816570262</v>
      </c>
      <c r="J693" t="n">
        <v>697.0310009727449</v>
      </c>
      <c r="K693" t="n">
        <v>371.1328980708108</v>
      </c>
      <c r="L693" t="n">
        <v>-267.4537906541606</v>
      </c>
      <c r="M693" t="n">
        <v>2.869506673151991</v>
      </c>
      <c r="N693" t="n">
        <v>29.79806314688328</v>
      </c>
      <c r="O693" t="n">
        <v>2166.148798474184</v>
      </c>
      <c r="P693" t="n">
        <v>0.4595072557091816</v>
      </c>
      <c r="Q693" t="n">
        <v>23.46214760314867</v>
      </c>
      <c r="R693" t="n">
        <v>866.0777563357509</v>
      </c>
      <c r="S693" t="n">
        <v>109.0320390873357</v>
      </c>
      <c r="T693" t="n">
        <v>1608.695841261532</v>
      </c>
      <c r="U693" t="n">
        <v>52073.95997471837</v>
      </c>
      <c r="V693" t="n">
        <v>390</v>
      </c>
      <c r="W693" t="n">
        <v>602</v>
      </c>
      <c r="X693" t="n">
        <v>277.6666666666667</v>
      </c>
      <c r="Y693" t="n">
        <v>0</v>
      </c>
      <c r="Z693" t="n">
        <v>0.6832945666964387</v>
      </c>
      <c r="AA693" t="n">
        <v>5.888509570317889</v>
      </c>
      <c r="AB693" t="n">
        <v>582.2673304779079</v>
      </c>
      <c r="AC693" t="n">
        <v>5033.664723490521</v>
      </c>
      <c r="AD693" t="n">
        <v>2571.087728253214</v>
      </c>
      <c r="AE693" t="n">
        <v>1.377593313679063</v>
      </c>
      <c r="AF693" t="n">
        <v>17.83968633899483</v>
      </c>
      <c r="AG693" t="n">
        <v>589.648340252469</v>
      </c>
      <c r="AH693" t="n">
        <v>32817.39092738457</v>
      </c>
      <c r="AI693" t="n">
        <v>18541.28214227399</v>
      </c>
      <c r="AJ693" t="n">
        <v>-0.9523449619699415</v>
      </c>
      <c r="AK693" t="n">
        <v>27.69939905330641</v>
      </c>
      <c r="AL693" t="n">
        <v>-128.0949922180587</v>
      </c>
      <c r="AM693" t="n">
        <v>2.409999417442809</v>
      </c>
      <c r="AN693" t="n">
        <v>6.335915543734633</v>
      </c>
      <c r="AO693" t="n">
        <v>1300.071042138433</v>
      </c>
      <c r="AP693" t="n">
        <v>1011432.941836377</v>
      </c>
      <c r="AQ693" t="n">
        <v>0.2136536284978486</v>
      </c>
      <c r="AR693" t="n">
        <v>0.2300305001704439</v>
      </c>
      <c r="AS693" t="n">
        <v>0.1089265320880305</v>
      </c>
      <c r="AT693" t="n">
        <v>0.253372423568959</v>
      </c>
      <c r="AU693" t="n">
        <v>0.194016915674718</v>
      </c>
      <c r="AV693" t="n">
        <v>7.635891603456717</v>
      </c>
      <c r="AW693" t="n">
        <v>138.7364924200761</v>
      </c>
      <c r="AX693" t="n">
        <v>10636.20160712414</v>
      </c>
      <c r="AY693" t="n">
        <v>163187.8541746877</v>
      </c>
      <c r="AZ693" t="n">
        <v>205062.1503160448</v>
      </c>
      <c r="BA693" t="n">
        <v>18521.52287246245</v>
      </c>
      <c r="BB693" t="n">
        <v>41279.1084071558</v>
      </c>
      <c r="BC693" t="n">
        <v>59800.63127961825</v>
      </c>
      <c r="BD693" t="n">
        <v>2.869506673151991</v>
      </c>
      <c r="BE693" t="n">
        <v>0.4595072557091816</v>
      </c>
      <c r="BF693" t="n">
        <v>29.79806314688328</v>
      </c>
      <c r="BG693" t="n">
        <v>23.46214760314867</v>
      </c>
      <c r="BH693" t="n">
        <v>2166.148798474184</v>
      </c>
      <c r="BI693" t="n">
        <v>866.0777563357509</v>
      </c>
      <c r="BJ693" t="n">
        <v>59101.44797536119</v>
      </c>
      <c r="BK693" t="n">
        <v>9434.05987263548</v>
      </c>
      <c r="BL693" t="n">
        <v>44337.19400655859</v>
      </c>
      <c r="BM693" t="n">
        <v>35192.20817217398</v>
      </c>
      <c r="BN693" t="n">
        <v>38954.4321467705</v>
      </c>
      <c r="BO693" t="n">
        <v>15755.36532033576</v>
      </c>
      <c r="BP693" t="n">
        <v>0.1976816440523675</v>
      </c>
      <c r="BQ693" t="n">
        <v>2.25296635485957</v>
      </c>
      <c r="BR693" t="n">
        <v>307.1056858200847</v>
      </c>
      <c r="BS693" t="n">
        <v>4101.020442263334</v>
      </c>
      <c r="BT693" t="n">
        <v>3440.003083457827</v>
      </c>
      <c r="BU693" t="n">
        <v>5771.888929193797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211</v>
      </c>
      <c r="C694" t="n">
        <v>79</v>
      </c>
      <c r="D694" t="n">
        <v>1114.837240170189</v>
      </c>
      <c r="E694" t="n">
        <v>10.48608440595651</v>
      </c>
      <c r="F694" t="n">
        <v>157.5119048980197</v>
      </c>
      <c r="G694" t="n">
        <v>6025.581976503837</v>
      </c>
      <c r="H694" t="n">
        <v>266059.7378567629</v>
      </c>
      <c r="I694" t="n">
        <v>194733.6184635399</v>
      </c>
      <c r="J694" t="n">
        <v>697.0310009727449</v>
      </c>
      <c r="K694" t="n">
        <v>371.1328980708108</v>
      </c>
      <c r="L694" t="n">
        <v>-267.4537906541606</v>
      </c>
      <c r="M694" t="n">
        <v>2.869506673151991</v>
      </c>
      <c r="N694" t="n">
        <v>47.21542604786904</v>
      </c>
      <c r="O694" t="n">
        <v>2166.148798474184</v>
      </c>
      <c r="P694" t="n">
        <v>0.4595072557091816</v>
      </c>
      <c r="Q694" t="n">
        <v>23.46214760314867</v>
      </c>
      <c r="R694" t="n">
        <v>866.0777563357509</v>
      </c>
      <c r="S694" t="n">
        <v>109.0320390873357</v>
      </c>
      <c r="T694" t="n">
        <v>1626.113204162518</v>
      </c>
      <c r="U694" t="n">
        <v>52268.48731112442</v>
      </c>
      <c r="V694" t="n">
        <v>390.6666666666667</v>
      </c>
      <c r="W694" t="n">
        <v>602</v>
      </c>
      <c r="X694" t="n">
        <v>278.6666666666667</v>
      </c>
      <c r="Y694" t="n">
        <v>0</v>
      </c>
      <c r="Z694" t="n">
        <v>0.6832945666964387</v>
      </c>
      <c r="AA694" t="n">
        <v>5.897327123510632</v>
      </c>
      <c r="AB694" t="n">
        <v>582.2689232439711</v>
      </c>
      <c r="AC694" t="n">
        <v>5033.664723490521</v>
      </c>
      <c r="AD694" t="n">
        <v>2571.087953186182</v>
      </c>
      <c r="AE694" t="n">
        <v>1.377593313679063</v>
      </c>
      <c r="AF694" t="n">
        <v>17.84288525413233</v>
      </c>
      <c r="AG694" t="n">
        <v>589.6490027168396</v>
      </c>
      <c r="AH694" t="n">
        <v>32817.39092738457</v>
      </c>
      <c r="AI694" t="n">
        <v>18541.2822238773</v>
      </c>
      <c r="AJ694" t="n">
        <v>-14.97696406620065</v>
      </c>
      <c r="AK694" t="n">
        <v>25.15360962360158</v>
      </c>
      <c r="AL694" t="n">
        <v>-124.6106848187361</v>
      </c>
      <c r="AM694" t="n">
        <v>2.409999417442809</v>
      </c>
      <c r="AN694" t="n">
        <v>23.75327844472039</v>
      </c>
      <c r="AO694" t="n">
        <v>1300.071042138433</v>
      </c>
      <c r="AP694" t="n">
        <v>1011189.148899732</v>
      </c>
      <c r="AQ694" t="n">
        <v>0.2136449386874003</v>
      </c>
      <c r="AR694" t="n">
        <v>0.2300271719249266</v>
      </c>
      <c r="AS694" t="n">
        <v>0.1090486752943278</v>
      </c>
      <c r="AT694" t="n">
        <v>0.2533918618820806</v>
      </c>
      <c r="AU694" t="n">
        <v>0.1938873522112647</v>
      </c>
      <c r="AV694" t="n">
        <v>7.636208735938936</v>
      </c>
      <c r="AW694" t="n">
        <v>138.7420378884893</v>
      </c>
      <c r="AX694" t="n">
        <v>10636.93083009112</v>
      </c>
      <c r="AY694" t="n">
        <v>163193.8059329409</v>
      </c>
      <c r="AZ694" t="n">
        <v>205067.8795759731</v>
      </c>
      <c r="BA694" t="n">
        <v>18521.52287246245</v>
      </c>
      <c r="BB694" t="n">
        <v>41279.1084071558</v>
      </c>
      <c r="BC694" t="n">
        <v>59800.63127961825</v>
      </c>
      <c r="BD694" t="n">
        <v>2.869506673151991</v>
      </c>
      <c r="BE694" t="n">
        <v>0.4595072557091816</v>
      </c>
      <c r="BF694" t="n">
        <v>47.21542604786904</v>
      </c>
      <c r="BG694" t="n">
        <v>23.46214760314867</v>
      </c>
      <c r="BH694" t="n">
        <v>2166.148798474184</v>
      </c>
      <c r="BI694" t="n">
        <v>866.0777563357509</v>
      </c>
      <c r="BJ694" t="n">
        <v>59101.44797536119</v>
      </c>
      <c r="BK694" t="n">
        <v>9434.05987263548</v>
      </c>
      <c r="BL694" t="n">
        <v>70071.54634423337</v>
      </c>
      <c r="BM694" t="n">
        <v>35192.20817217398</v>
      </c>
      <c r="BN694" t="n">
        <v>38954.4321467705</v>
      </c>
      <c r="BO694" t="n">
        <v>15755.36532033576</v>
      </c>
      <c r="BP694" t="n">
        <v>0.1976816440523675</v>
      </c>
      <c r="BQ694" t="n">
        <v>3.700187270148432</v>
      </c>
      <c r="BR694" t="n">
        <v>307.1056858200847</v>
      </c>
      <c r="BS694" t="n">
        <v>4101.020442263334</v>
      </c>
      <c r="BT694" t="n">
        <v>5578.28849188713</v>
      </c>
      <c r="BU694" t="n">
        <v>5771.888929193797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211</v>
      </c>
      <c r="C695" t="n">
        <v>79</v>
      </c>
      <c r="D695" t="n">
        <v>1114.838955622685</v>
      </c>
      <c r="E695" t="n">
        <v>10.48608440595651</v>
      </c>
      <c r="F695" t="n">
        <v>157.512906900333</v>
      </c>
      <c r="G695" t="n">
        <v>6025.586776187413</v>
      </c>
      <c r="H695" t="n">
        <v>266059.7378567629</v>
      </c>
      <c r="I695" t="n">
        <v>194733.6189500413</v>
      </c>
      <c r="J695" t="n">
        <v>697.0310009727449</v>
      </c>
      <c r="K695" t="n">
        <v>371.1328980708108</v>
      </c>
      <c r="L695" t="n">
        <v>-267.4537906541606</v>
      </c>
      <c r="M695" t="n">
        <v>2.869506673151991</v>
      </c>
      <c r="N695" t="n">
        <v>55.92410749836193</v>
      </c>
      <c r="O695" t="n">
        <v>2166.148798474184</v>
      </c>
      <c r="P695" t="n">
        <v>0.4595072557091816</v>
      </c>
      <c r="Q695" t="n">
        <v>23.46214760314867</v>
      </c>
      <c r="R695" t="n">
        <v>866.0777563357509</v>
      </c>
      <c r="S695" t="n">
        <v>109.0320390873357</v>
      </c>
      <c r="T695" t="n">
        <v>1634.82188561301</v>
      </c>
      <c r="U695" t="n">
        <v>52364.18953955095</v>
      </c>
      <c r="V695" t="n">
        <v>391</v>
      </c>
      <c r="W695" t="n">
        <v>602</v>
      </c>
      <c r="X695" t="n">
        <v>279.6666666666667</v>
      </c>
      <c r="Y695" t="n">
        <v>0</v>
      </c>
      <c r="Z695" t="n">
        <v>0.6832945666964387</v>
      </c>
      <c r="AA695" t="n">
        <v>5.901740209712774</v>
      </c>
      <c r="AB695" t="n">
        <v>582.2696839681757</v>
      </c>
      <c r="AC695" t="n">
        <v>5033.664723490521</v>
      </c>
      <c r="AD695" t="n">
        <v>2571.088439687563</v>
      </c>
      <c r="AE695" t="n">
        <v>1.377593313679063</v>
      </c>
      <c r="AF695" t="n">
        <v>17.84448902130685</v>
      </c>
      <c r="AG695" t="n">
        <v>589.6493480514341</v>
      </c>
      <c r="AH695" t="n">
        <v>32817.39092738457</v>
      </c>
      <c r="AI695" t="n">
        <v>18541.28240037481</v>
      </c>
      <c r="AJ695" t="n">
        <v>2.808324080617297</v>
      </c>
      <c r="AK695" t="n">
        <v>50.46000653948397</v>
      </c>
      <c r="AL695" t="n">
        <v>-86.54730885269093</v>
      </c>
      <c r="AM695" t="n">
        <v>2.409999417442809</v>
      </c>
      <c r="AN695" t="n">
        <v>32.46195989521328</v>
      </c>
      <c r="AO695" t="n">
        <v>1300.071042138433</v>
      </c>
      <c r="AP695" t="n">
        <v>1011461.974445596</v>
      </c>
      <c r="AQ695" t="n">
        <v>0.2137083491621941</v>
      </c>
      <c r="AR695" t="n">
        <v>0.2300883689630951</v>
      </c>
      <c r="AS695" t="n">
        <v>0.1090323799095908</v>
      </c>
      <c r="AT695" t="n">
        <v>0.2533443940066118</v>
      </c>
      <c r="AU695" t="n">
        <v>0.1938265079585081</v>
      </c>
      <c r="AV695" t="n">
        <v>7.636286063968978</v>
      </c>
      <c r="AW695" t="n">
        <v>138.7442657048128</v>
      </c>
      <c r="AX695" t="n">
        <v>10637.28497881588</v>
      </c>
      <c r="AY695" t="n">
        <v>163197.3541356855</v>
      </c>
      <c r="AZ695" t="n">
        <v>205076.9041051345</v>
      </c>
      <c r="BA695" t="n">
        <v>18521.52287246245</v>
      </c>
      <c r="BB695" t="n">
        <v>41279.1084071558</v>
      </c>
      <c r="BC695" t="n">
        <v>59800.63127961825</v>
      </c>
      <c r="BD695" t="n">
        <v>2.869506673151991</v>
      </c>
      <c r="BE695" t="n">
        <v>0.4595072557091816</v>
      </c>
      <c r="BF695" t="n">
        <v>55.92410749836193</v>
      </c>
      <c r="BG695" t="n">
        <v>23.46214760314867</v>
      </c>
      <c r="BH695" t="n">
        <v>2166.148798474184</v>
      </c>
      <c r="BI695" t="n">
        <v>866.0777563357509</v>
      </c>
      <c r="BJ695" t="n">
        <v>59101.44797536119</v>
      </c>
      <c r="BK695" t="n">
        <v>9434.05987263548</v>
      </c>
      <c r="BL695" t="n">
        <v>82938.72251307075</v>
      </c>
      <c r="BM695" t="n">
        <v>35192.20817217398</v>
      </c>
      <c r="BN695" t="n">
        <v>38954.4321467705</v>
      </c>
      <c r="BO695" t="n">
        <v>15755.36532033576</v>
      </c>
      <c r="BP695" t="n">
        <v>0.1976816440523675</v>
      </c>
      <c r="BQ695" t="n">
        <v>4.423797727792863</v>
      </c>
      <c r="BR695" t="n">
        <v>307.1056858200847</v>
      </c>
      <c r="BS695" t="n">
        <v>4101.020442263334</v>
      </c>
      <c r="BT695" t="n">
        <v>6647.431196101784</v>
      </c>
      <c r="BU695" t="n">
        <v>5771.888929193797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211</v>
      </c>
      <c r="C696" t="n">
        <v>79</v>
      </c>
      <c r="D696" t="n">
        <v>1114.839026030666</v>
      </c>
      <c r="E696" t="n">
        <v>10.48608440595651</v>
      </c>
      <c r="F696" t="n">
        <v>157.5129501426106</v>
      </c>
      <c r="G696" t="n">
        <v>6025.586776187413</v>
      </c>
      <c r="H696" t="n">
        <v>267512.8763039852</v>
      </c>
      <c r="I696" t="n">
        <v>193344.6553230264</v>
      </c>
      <c r="J696" t="n">
        <v>697.0310009727449</v>
      </c>
      <c r="K696" t="n">
        <v>371.1328980708108</v>
      </c>
      <c r="L696" t="n">
        <v>-267.4537906541606</v>
      </c>
      <c r="M696" t="n">
        <v>2.869506673151991</v>
      </c>
      <c r="N696" t="n">
        <v>55.92410749836193</v>
      </c>
      <c r="O696" t="n">
        <v>2166.148798474184</v>
      </c>
      <c r="P696" t="n">
        <v>0.4595072557091816</v>
      </c>
      <c r="Q696" t="n">
        <v>23.46214760314867</v>
      </c>
      <c r="R696" t="n">
        <v>866.0777563357509</v>
      </c>
      <c r="S696" t="n">
        <v>109.0320390873357</v>
      </c>
      <c r="T696" t="n">
        <v>1634.82188561301</v>
      </c>
      <c r="U696" t="n">
        <v>52364.18953955095</v>
      </c>
      <c r="V696" t="n">
        <v>391</v>
      </c>
      <c r="W696" t="n">
        <v>602</v>
      </c>
      <c r="X696" t="n">
        <v>281.3333333333333</v>
      </c>
      <c r="Y696" t="n">
        <v>0</v>
      </c>
      <c r="Z696" t="n">
        <v>0.6832945666964387</v>
      </c>
      <c r="AA696" t="n">
        <v>5.901740395388527</v>
      </c>
      <c r="AB696" t="n">
        <v>582.2696839681757</v>
      </c>
      <c r="AC696" t="n">
        <v>5033.665354730027</v>
      </c>
      <c r="AD696" t="n">
        <v>2571.089465335941</v>
      </c>
      <c r="AE696" t="n">
        <v>1.377593313679063</v>
      </c>
      <c r="AF696" t="n">
        <v>17.8444892069826</v>
      </c>
      <c r="AG696" t="n">
        <v>589.6493480514341</v>
      </c>
      <c r="AH696" t="n">
        <v>32817.39115639152</v>
      </c>
      <c r="AI696" t="n">
        <v>18541.28277246911</v>
      </c>
      <c r="AJ696" t="n">
        <v>28.39423431615758</v>
      </c>
      <c r="AK696" t="n">
        <v>74.92789901519875</v>
      </c>
      <c r="AL696" t="n">
        <v>-56.77650969961541</v>
      </c>
      <c r="AM696" t="n">
        <v>2.409999417442809</v>
      </c>
      <c r="AN696" t="n">
        <v>32.46195989521328</v>
      </c>
      <c r="AO696" t="n">
        <v>1300.071042138433</v>
      </c>
      <c r="AP696" t="n">
        <v>1010794.975098648</v>
      </c>
      <c r="AQ696" t="n">
        <v>0.2136739733947813</v>
      </c>
      <c r="AR696" t="n">
        <v>0.2300474064981887</v>
      </c>
      <c r="AS696" t="n">
        <v>0.1088361038141598</v>
      </c>
      <c r="AT696" t="n">
        <v>0.2534785254667048</v>
      </c>
      <c r="AU696" t="n">
        <v>0.1939639908261654</v>
      </c>
      <c r="AV696" t="n">
        <v>7.637714185618616</v>
      </c>
      <c r="AW696" t="n">
        <v>138.7708916946034</v>
      </c>
      <c r="AX696" t="n">
        <v>10640.49970811484</v>
      </c>
      <c r="AY696" t="n">
        <v>163223.031102848</v>
      </c>
      <c r="AZ696" t="n">
        <v>205107.0873505283</v>
      </c>
      <c r="BA696" t="n">
        <v>18521.52287246245</v>
      </c>
      <c r="BB696" t="n">
        <v>41279.1084071558</v>
      </c>
      <c r="BC696" t="n">
        <v>59800.63127961825</v>
      </c>
      <c r="BD696" t="n">
        <v>2.869506673151991</v>
      </c>
      <c r="BE696" t="n">
        <v>0.4595072557091816</v>
      </c>
      <c r="BF696" t="n">
        <v>55.92410749836193</v>
      </c>
      <c r="BG696" t="n">
        <v>23.46214760314867</v>
      </c>
      <c r="BH696" t="n">
        <v>2166.148798474184</v>
      </c>
      <c r="BI696" t="n">
        <v>866.0777563357509</v>
      </c>
      <c r="BJ696" t="n">
        <v>59101.44797536119</v>
      </c>
      <c r="BK696" t="n">
        <v>9434.05987263548</v>
      </c>
      <c r="BL696" t="n">
        <v>82938.72251307075</v>
      </c>
      <c r="BM696" t="n">
        <v>35192.20817217398</v>
      </c>
      <c r="BN696" t="n">
        <v>38954.4321467705</v>
      </c>
      <c r="BO696" t="n">
        <v>15755.36532033576</v>
      </c>
      <c r="BP696" t="n">
        <v>0.1976816440523675</v>
      </c>
      <c r="BQ696" t="n">
        <v>4.423797727792863</v>
      </c>
      <c r="BR696" t="n">
        <v>307.1056858200847</v>
      </c>
      <c r="BS696" t="n">
        <v>4101.020442263334</v>
      </c>
      <c r="BT696" t="n">
        <v>6647.431196101784</v>
      </c>
      <c r="BU696" t="n">
        <v>5771.888929193797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211</v>
      </c>
      <c r="C697" t="n">
        <v>79</v>
      </c>
      <c r="D697" t="n">
        <v>1114.839117356426</v>
      </c>
      <c r="E697" t="n">
        <v>10.48608440595651</v>
      </c>
      <c r="F697" t="n">
        <v>157.5385710726777</v>
      </c>
      <c r="G697" t="n">
        <v>6025.586776187413</v>
      </c>
      <c r="H697" t="n">
        <v>268239.4455275965</v>
      </c>
      <c r="I697" t="n">
        <v>192649.8891191539</v>
      </c>
      <c r="J697" t="n">
        <v>656.1877455888416</v>
      </c>
      <c r="K697" t="n">
        <v>371.1328980708108</v>
      </c>
      <c r="L697" t="n">
        <v>-267.4537906541606</v>
      </c>
      <c r="M697" t="n">
        <v>2.869506673151991</v>
      </c>
      <c r="N697" t="n">
        <v>38.50674459737616</v>
      </c>
      <c r="O697" t="n">
        <v>2166.148798474184</v>
      </c>
      <c r="P697" t="n">
        <v>0.4595072557091816</v>
      </c>
      <c r="Q697" t="n">
        <v>23.18722229678855</v>
      </c>
      <c r="R697" t="n">
        <v>1179.530874103815</v>
      </c>
      <c r="S697" t="n">
        <v>109.0320390873357</v>
      </c>
      <c r="T697" t="n">
        <v>1652.514173820356</v>
      </c>
      <c r="U697" t="n">
        <v>52677.64265731902</v>
      </c>
      <c r="V697" t="n">
        <v>391.6666666666667</v>
      </c>
      <c r="W697" t="n">
        <v>603.3333333333334</v>
      </c>
      <c r="X697" t="n">
        <v>282</v>
      </c>
      <c r="Y697" t="n">
        <v>0</v>
      </c>
      <c r="Z697" t="n">
        <v>0.6832945666964387</v>
      </c>
      <c r="AA697" t="n">
        <v>6.07752466554485</v>
      </c>
      <c r="AB697" t="n">
        <v>582.2696839681757</v>
      </c>
      <c r="AC697" t="n">
        <v>5036.526928569429</v>
      </c>
      <c r="AD697" t="n">
        <v>2571.092605787847</v>
      </c>
      <c r="AE697" t="n">
        <v>1.377593313679063</v>
      </c>
      <c r="AF697" t="n">
        <v>17.90826201791103</v>
      </c>
      <c r="AG697" t="n">
        <v>589.6493480514341</v>
      </c>
      <c r="AH697" t="n">
        <v>32818.4293048443</v>
      </c>
      <c r="AI697" t="n">
        <v>18541.28391179155</v>
      </c>
      <c r="AJ697" t="n">
        <v>35.57638624755489</v>
      </c>
      <c r="AK697" t="n">
        <v>52.72122793758885</v>
      </c>
      <c r="AL697" t="n">
        <v>-50.41554810606147</v>
      </c>
      <c r="AM697" t="n">
        <v>2.409999417442809</v>
      </c>
      <c r="AN697" t="n">
        <v>15.31952230058763</v>
      </c>
      <c r="AO697" t="n">
        <v>986.6179243703685</v>
      </c>
      <c r="AP697" t="n">
        <v>1010396.681587969</v>
      </c>
      <c r="AQ697" t="n">
        <v>0.2136806646155363</v>
      </c>
      <c r="AR697" t="n">
        <v>0.230059066657619</v>
      </c>
      <c r="AS697" t="n">
        <v>0.1088083654295901</v>
      </c>
      <c r="AT697" t="n">
        <v>0.255484641474211</v>
      </c>
      <c r="AU697" t="n">
        <v>0.1919672618230436</v>
      </c>
      <c r="AV697" t="n">
        <v>7.637654313023769</v>
      </c>
      <c r="AW697" t="n">
        <v>138.7702503405076</v>
      </c>
      <c r="AX697" t="n">
        <v>10640.56909601625</v>
      </c>
      <c r="AY697" t="n">
        <v>163225.1600741879</v>
      </c>
      <c r="AZ697" t="n">
        <v>205099.2055013168</v>
      </c>
      <c r="BA697" t="n">
        <v>24240.17565841333</v>
      </c>
      <c r="BB697" t="n">
        <v>40873.26614257695</v>
      </c>
      <c r="BC697" t="n">
        <v>65113.44180099028</v>
      </c>
      <c r="BD697" t="n">
        <v>2.869506673151991</v>
      </c>
      <c r="BE697" t="n">
        <v>0.4595072557091816</v>
      </c>
      <c r="BF697" t="n">
        <v>38.50674459737616</v>
      </c>
      <c r="BG697" t="n">
        <v>23.18722229678855</v>
      </c>
      <c r="BH697" t="n">
        <v>2166.148798474184</v>
      </c>
      <c r="BI697" t="n">
        <v>1179.530874103815</v>
      </c>
      <c r="BJ697" t="n">
        <v>59101.44797536119</v>
      </c>
      <c r="BK697" t="n">
        <v>9434.05987263548</v>
      </c>
      <c r="BL697" t="n">
        <v>57245.4996296816</v>
      </c>
      <c r="BM697" t="n">
        <v>34786.65210649685</v>
      </c>
      <c r="BN697" t="n">
        <v>38954.4321467705</v>
      </c>
      <c r="BO697" t="n">
        <v>21474.01810628663</v>
      </c>
      <c r="BP697" t="n">
        <v>0.1976816440523675</v>
      </c>
      <c r="BQ697" t="n">
        <v>2.976576812504001</v>
      </c>
      <c r="BR697" t="n">
        <v>307.1056858200847</v>
      </c>
      <c r="BS697" t="n">
        <v>4101.020442263334</v>
      </c>
      <c r="BT697" t="n">
        <v>4512.563262913419</v>
      </c>
      <c r="BU697" t="n">
        <v>5771.888929193797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211</v>
      </c>
      <c r="C698" t="n">
        <v>79</v>
      </c>
      <c r="D698" t="n">
        <v>1114.847835154837</v>
      </c>
      <c r="E698" t="n">
        <v>10.52467048573606</v>
      </c>
      <c r="F698" t="n">
        <v>157.5567094125529</v>
      </c>
      <c r="G698" t="n">
        <v>6025.586776187413</v>
      </c>
      <c r="H698" t="n">
        <v>266667.7061096591</v>
      </c>
      <c r="I698" t="n">
        <v>193397.6999885937</v>
      </c>
      <c r="J698" t="n">
        <v>635.76611789689</v>
      </c>
      <c r="K698" t="n">
        <v>371.1328980708108</v>
      </c>
      <c r="L698" t="n">
        <v>-267.4537906541606</v>
      </c>
      <c r="M698" t="n">
        <v>2.869506673151991</v>
      </c>
      <c r="N698" t="n">
        <v>29.79806314688328</v>
      </c>
      <c r="O698" t="n">
        <v>2166.148798474184</v>
      </c>
      <c r="P698" t="n">
        <v>0.4694496187422998</v>
      </c>
      <c r="Q698" t="n">
        <v>23.04975964360849</v>
      </c>
      <c r="R698" t="n">
        <v>1336.257432987848</v>
      </c>
      <c r="S698" t="n">
        <v>109.0804822847642</v>
      </c>
      <c r="T698" t="n">
        <v>1661.360317924029</v>
      </c>
      <c r="U698" t="n">
        <v>52834.36921620305</v>
      </c>
      <c r="V698" t="n">
        <v>392</v>
      </c>
      <c r="W698" t="n">
        <v>604.6666666666666</v>
      </c>
      <c r="X698" t="n">
        <v>283.3333333333333</v>
      </c>
      <c r="Y698" t="n">
        <v>0</v>
      </c>
      <c r="Z698" t="n">
        <v>0.6833798120805893</v>
      </c>
      <c r="AA698" t="n">
        <v>6.165439663972035</v>
      </c>
      <c r="AB698" t="n">
        <v>582.2696839681757</v>
      </c>
      <c r="AC698" t="n">
        <v>5037.958483406802</v>
      </c>
      <c r="AD698" t="n">
        <v>2571.094168326245</v>
      </c>
      <c r="AE698" t="n">
        <v>1.377624239752915</v>
      </c>
      <c r="AF698" t="n">
        <v>17.94017128672427</v>
      </c>
      <c r="AG698" t="n">
        <v>589.6493480514341</v>
      </c>
      <c r="AH698" t="n">
        <v>32818.94865766256</v>
      </c>
      <c r="AI698" t="n">
        <v>18541.28447866371</v>
      </c>
      <c r="AJ698" t="n">
        <v>37.16611390117914</v>
      </c>
      <c r="AK698" t="n">
        <v>39.58171899226027</v>
      </c>
      <c r="AL698" t="n">
        <v>-50.42366468132602</v>
      </c>
      <c r="AM698" t="n">
        <v>2.400057054409691</v>
      </c>
      <c r="AN698" t="n">
        <v>6.748303503274811</v>
      </c>
      <c r="AO698" t="n">
        <v>829.891365486336</v>
      </c>
      <c r="AP698" t="n">
        <v>1010358.467013658</v>
      </c>
      <c r="AQ698" t="n">
        <v>0.2136811225668346</v>
      </c>
      <c r="AR698" t="n">
        <v>0.2300291299525885</v>
      </c>
      <c r="AS698" t="n">
        <v>0.1088040333062127</v>
      </c>
      <c r="AT698" t="n">
        <v>0.2555163986421087</v>
      </c>
      <c r="AU698" t="n">
        <v>0.1919693155322556</v>
      </c>
      <c r="AV698" t="n">
        <v>7.638047158940151</v>
      </c>
      <c r="AW698" t="n">
        <v>138.7900058622984</v>
      </c>
      <c r="AX698" t="n">
        <v>10641.21888236741</v>
      </c>
      <c r="AY698" t="n">
        <v>163234.473040358</v>
      </c>
      <c r="AZ698" t="n">
        <v>205110.9220889711</v>
      </c>
      <c r="BA698" t="n">
        <v>27099.50205138876</v>
      </c>
      <c r="BB698" t="n">
        <v>40875.03885605602</v>
      </c>
      <c r="BC698" t="n">
        <v>67974.54090744478</v>
      </c>
      <c r="BD698" t="n">
        <v>2.869506673151991</v>
      </c>
      <c r="BE698" t="n">
        <v>0.4694496187422998</v>
      </c>
      <c r="BF698" t="n">
        <v>29.79806314688328</v>
      </c>
      <c r="BG698" t="n">
        <v>23.04975964360849</v>
      </c>
      <c r="BH698" t="n">
        <v>2166.148798474184</v>
      </c>
      <c r="BI698" t="n">
        <v>1336.257432987848</v>
      </c>
      <c r="BJ698" t="n">
        <v>59101.44797536119</v>
      </c>
      <c r="BK698" t="n">
        <v>9638.753718403968</v>
      </c>
      <c r="BL698" t="n">
        <v>44398.88818798703</v>
      </c>
      <c r="BM698" t="n">
        <v>34583.87407365828</v>
      </c>
      <c r="BN698" t="n">
        <v>38954.4321467705</v>
      </c>
      <c r="BO698" t="n">
        <v>24333.34449926206</v>
      </c>
      <c r="BP698" t="n">
        <v>0.1976816440523675</v>
      </c>
      <c r="BQ698" t="n">
        <v>2.25296635485957</v>
      </c>
      <c r="BR698" t="n">
        <v>307.1056858200847</v>
      </c>
      <c r="BS698" t="n">
        <v>4101.020442263334</v>
      </c>
      <c r="BT698" t="n">
        <v>3445.129296319237</v>
      </c>
      <c r="BU698" t="n">
        <v>5771.888929193797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211.3333333333333</v>
      </c>
      <c r="C699" t="n">
        <v>79.33333333333333</v>
      </c>
      <c r="D699" t="n">
        <v>1114.856206294347</v>
      </c>
      <c r="E699" t="n">
        <v>10.54396352562584</v>
      </c>
      <c r="F699" t="n">
        <v>157.5618527049366</v>
      </c>
      <c r="G699" t="n">
        <v>6025.586776187413</v>
      </c>
      <c r="H699" t="n">
        <v>265881.8364006904</v>
      </c>
      <c r="I699" t="n">
        <v>193771.6764904985</v>
      </c>
      <c r="J699" t="n">
        <v>635.76611789689</v>
      </c>
      <c r="K699" t="n">
        <v>371.1328980708108</v>
      </c>
      <c r="L699" t="n">
        <v>-267.4537906541606</v>
      </c>
      <c r="M699" t="n">
        <v>2.869506673151991</v>
      </c>
      <c r="N699" t="n">
        <v>29.79806314688328</v>
      </c>
      <c r="O699" t="n">
        <v>2170.649409538915</v>
      </c>
      <c r="P699" t="n">
        <v>0.474420800258859</v>
      </c>
      <c r="Q699" t="n">
        <v>23.04975964360849</v>
      </c>
      <c r="R699" t="n">
        <v>1448.130276674301</v>
      </c>
      <c r="S699" t="n">
        <v>109.1047038834785</v>
      </c>
      <c r="T699" t="n">
        <v>1661.360317924029</v>
      </c>
      <c r="U699" t="n">
        <v>52950.74267095423</v>
      </c>
      <c r="V699" t="n">
        <v>392.6666666666667</v>
      </c>
      <c r="W699" t="n">
        <v>605.6666666666666</v>
      </c>
      <c r="X699" t="n">
        <v>284</v>
      </c>
      <c r="Y699" t="n">
        <v>0</v>
      </c>
      <c r="Z699" t="n">
        <v>0.6834224347726646</v>
      </c>
      <c r="AA699" t="n">
        <v>6.165461726719198</v>
      </c>
      <c r="AB699" t="n">
        <v>582.3191648255885</v>
      </c>
      <c r="AC699" t="n">
        <v>5037.958946270575</v>
      </c>
      <c r="AD699" t="n">
        <v>2572.040189667117</v>
      </c>
      <c r="AE699" t="n">
        <v>1.377639702789841</v>
      </c>
      <c r="AF699" t="n">
        <v>17.94019334947143</v>
      </c>
      <c r="AG699" t="n">
        <v>589.6672991308646</v>
      </c>
      <c r="AH699" t="n">
        <v>32818.94882558438</v>
      </c>
      <c r="AI699" t="n">
        <v>18541.62768420062</v>
      </c>
      <c r="AJ699" t="n">
        <v>30.55704530045596</v>
      </c>
      <c r="AK699" t="n">
        <v>38.5750970530218</v>
      </c>
      <c r="AL699" t="n">
        <v>-42.98626125297469</v>
      </c>
      <c r="AM699" t="n">
        <v>2.395085872893132</v>
      </c>
      <c r="AN699" t="n">
        <v>6.748303503274811</v>
      </c>
      <c r="AO699" t="n">
        <v>722.5191328646127</v>
      </c>
      <c r="AP699" t="n">
        <v>1010327.189607557</v>
      </c>
      <c r="AQ699" t="n">
        <v>0.2148607181136245</v>
      </c>
      <c r="AR699" t="n">
        <v>0.2300195096189229</v>
      </c>
      <c r="AS699" t="n">
        <v>0.1088141061139824</v>
      </c>
      <c r="AT699" t="n">
        <v>0.2532192857326142</v>
      </c>
      <c r="AU699" t="n">
        <v>0.1930863804208559</v>
      </c>
      <c r="AV699" t="n">
        <v>7.638201493396383</v>
      </c>
      <c r="AW699" t="n">
        <v>138.8010989949722</v>
      </c>
      <c r="AX699" t="n">
        <v>10641.34966966783</v>
      </c>
      <c r="AY699" t="n">
        <v>163239.8956076701</v>
      </c>
      <c r="AZ699" t="n">
        <v>205114.3742701866</v>
      </c>
      <c r="BA699" t="n">
        <v>27099.50205138876</v>
      </c>
      <c r="BB699" t="n">
        <v>43016.95796506511</v>
      </c>
      <c r="BC699" t="n">
        <v>70116.46001645387</v>
      </c>
      <c r="BD699" t="n">
        <v>2.869506673151991</v>
      </c>
      <c r="BE699" t="n">
        <v>0.474420800258859</v>
      </c>
      <c r="BF699" t="n">
        <v>29.79806314688328</v>
      </c>
      <c r="BG699" t="n">
        <v>23.04975964360849</v>
      </c>
      <c r="BH699" t="n">
        <v>2170.649409538915</v>
      </c>
      <c r="BI699" t="n">
        <v>1448.130276674301</v>
      </c>
      <c r="BJ699" t="n">
        <v>59101.44797536119</v>
      </c>
      <c r="BK699" t="n">
        <v>9741.100641288213</v>
      </c>
      <c r="BL699" t="n">
        <v>44398.88818798703</v>
      </c>
      <c r="BM699" t="n">
        <v>34583.87407365828</v>
      </c>
      <c r="BN699" t="n">
        <v>39036.48352622696</v>
      </c>
      <c r="BO699" t="n">
        <v>26372.91668538692</v>
      </c>
      <c r="BP699" t="n">
        <v>0.1976816440523675</v>
      </c>
      <c r="BQ699" t="n">
        <v>2.25296635485957</v>
      </c>
      <c r="BR699" t="n">
        <v>313.7941858038606</v>
      </c>
      <c r="BS699" t="n">
        <v>4101.020442263334</v>
      </c>
      <c r="BT699" t="n">
        <v>3445.129296319237</v>
      </c>
      <c r="BU699" t="n">
        <v>5893.828070850369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212</v>
      </c>
      <c r="C700" t="n">
        <v>80</v>
      </c>
      <c r="D700" t="n">
        <v>1115.205464263095</v>
      </c>
      <c r="E700" t="n">
        <v>10.55899542283783</v>
      </c>
      <c r="F700" t="n">
        <v>157.566464594136</v>
      </c>
      <c r="G700" t="n">
        <v>6025.593866762993</v>
      </c>
      <c r="H700" t="n">
        <v>265881.8364006904</v>
      </c>
      <c r="I700" t="n">
        <v>193771.6764904985</v>
      </c>
      <c r="J700" t="n">
        <v>635.76611789689</v>
      </c>
      <c r="K700" t="n">
        <v>371.1328980708108</v>
      </c>
      <c r="L700" t="n">
        <v>-267.4537906541606</v>
      </c>
      <c r="M700" t="n">
        <v>2.869506673151991</v>
      </c>
      <c r="N700" t="n">
        <v>29.79806314688328</v>
      </c>
      <c r="O700" t="n">
        <v>2172.89971507128</v>
      </c>
      <c r="P700" t="n">
        <v>0.474420800258859</v>
      </c>
      <c r="Q700" t="n">
        <v>23.04975964360849</v>
      </c>
      <c r="R700" t="n">
        <v>1504.066698517528</v>
      </c>
      <c r="S700" t="n">
        <v>109.1047038834785</v>
      </c>
      <c r="T700" t="n">
        <v>1661.360317924029</v>
      </c>
      <c r="U700" t="n">
        <v>53008.92939832983</v>
      </c>
      <c r="V700" t="n">
        <v>393</v>
      </c>
      <c r="W700" t="n">
        <v>606</v>
      </c>
      <c r="X700" t="n">
        <v>284</v>
      </c>
      <c r="Y700" t="n">
        <v>0</v>
      </c>
      <c r="Z700" t="n">
        <v>0.6834716520892564</v>
      </c>
      <c r="AA700" t="n">
        <v>6.165481572448352</v>
      </c>
      <c r="AB700" t="n">
        <v>582.3440906021175</v>
      </c>
      <c r="AC700" t="n">
        <v>5037.958946270575</v>
      </c>
      <c r="AD700" t="n">
        <v>2572.513153359587</v>
      </c>
      <c r="AE700" t="n">
        <v>1.377688920106434</v>
      </c>
      <c r="AF700" t="n">
        <v>17.94021319520058</v>
      </c>
      <c r="AG700" t="n">
        <v>589.6764600184023</v>
      </c>
      <c r="AH700" t="n">
        <v>32818.94882558438</v>
      </c>
      <c r="AI700" t="n">
        <v>18541.799269926</v>
      </c>
      <c r="AJ700" t="n">
        <v>16.62390467796518</v>
      </c>
      <c r="AK700" t="n">
        <v>36.33128613818356</v>
      </c>
      <c r="AL700" t="n">
        <v>-44.06361581069263</v>
      </c>
      <c r="AM700" t="n">
        <v>2.395085872893132</v>
      </c>
      <c r="AN700" t="n">
        <v>6.748303503274811</v>
      </c>
      <c r="AO700" t="n">
        <v>668.8330165537509</v>
      </c>
      <c r="AP700" t="n">
        <v>1010218.656679402</v>
      </c>
      <c r="AQ700" t="n">
        <v>0.2149302702596557</v>
      </c>
      <c r="AR700" t="n">
        <v>0.2300989117053089</v>
      </c>
      <c r="AS700" t="n">
        <v>0.1087422622542711</v>
      </c>
      <c r="AT700" t="n">
        <v>0.2531169734060072</v>
      </c>
      <c r="AU700" t="n">
        <v>0.1931115823747571</v>
      </c>
      <c r="AV700" t="n">
        <v>7.653446479236251</v>
      </c>
      <c r="AW700" t="n">
        <v>138.8109296611232</v>
      </c>
      <c r="AX700" t="n">
        <v>10642.22492232952</v>
      </c>
      <c r="AY700" t="n">
        <v>163248.9676327334</v>
      </c>
      <c r="AZ700" t="n">
        <v>205120.578429471</v>
      </c>
      <c r="BA700" t="n">
        <v>27099.50205138876</v>
      </c>
      <c r="BB700" t="n">
        <v>44036.74405812754</v>
      </c>
      <c r="BC700" t="n">
        <v>71136.2461095163</v>
      </c>
      <c r="BD700" t="n">
        <v>2.869506673151991</v>
      </c>
      <c r="BE700" t="n">
        <v>0.474420800258859</v>
      </c>
      <c r="BF700" t="n">
        <v>29.79806314688328</v>
      </c>
      <c r="BG700" t="n">
        <v>23.04975964360849</v>
      </c>
      <c r="BH700" t="n">
        <v>2172.89971507128</v>
      </c>
      <c r="BI700" t="n">
        <v>1504.066698517528</v>
      </c>
      <c r="BJ700" t="n">
        <v>59101.44797536119</v>
      </c>
      <c r="BK700" t="n">
        <v>9741.100641288213</v>
      </c>
      <c r="BL700" t="n">
        <v>44398.88818798703</v>
      </c>
      <c r="BM700" t="n">
        <v>34583.87407365828</v>
      </c>
      <c r="BN700" t="n">
        <v>39077.50921595518</v>
      </c>
      <c r="BO700" t="n">
        <v>27392.70277844935</v>
      </c>
      <c r="BP700" t="n">
        <v>0.1976816440523675</v>
      </c>
      <c r="BQ700" t="n">
        <v>2.25296635485957</v>
      </c>
      <c r="BR700" t="n">
        <v>317.1384357957486</v>
      </c>
      <c r="BS700" t="n">
        <v>4101.020442263334</v>
      </c>
      <c r="BT700" t="n">
        <v>3445.129296319237</v>
      </c>
      <c r="BU700" t="n">
        <v>5954.797641678654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212</v>
      </c>
      <c r="C701" t="n">
        <v>80</v>
      </c>
      <c r="D701" t="n">
        <v>1115.52392413588</v>
      </c>
      <c r="E701" t="n">
        <v>10.572713060794</v>
      </c>
      <c r="F701" t="n">
        <v>157.5717415947531</v>
      </c>
      <c r="G701" t="n">
        <v>6025.602320354276</v>
      </c>
      <c r="H701" t="n">
        <v>265881.8364006904</v>
      </c>
      <c r="I701" t="n">
        <v>193771.6764904985</v>
      </c>
      <c r="J701" t="n">
        <v>635.76611789689</v>
      </c>
      <c r="K701" t="n">
        <v>371.1328980708108</v>
      </c>
      <c r="L701" t="n">
        <v>-267.4537906541606</v>
      </c>
      <c r="M701" t="n">
        <v>2.869506673151991</v>
      </c>
      <c r="N701" t="n">
        <v>29.79806314688328</v>
      </c>
      <c r="O701" t="n">
        <v>2172.89971507128</v>
      </c>
      <c r="P701" t="n">
        <v>0.474420800258859</v>
      </c>
      <c r="Q701" t="n">
        <v>28.06403411594097</v>
      </c>
      <c r="R701" t="n">
        <v>1504.066698517528</v>
      </c>
      <c r="S701" t="n">
        <v>109.1047038834785</v>
      </c>
      <c r="T701" t="n">
        <v>1668.157336837626</v>
      </c>
      <c r="U701" t="n">
        <v>53008.92939832983</v>
      </c>
      <c r="V701" t="n">
        <v>393</v>
      </c>
      <c r="W701" t="n">
        <v>606.6666666666666</v>
      </c>
      <c r="X701" t="n">
        <v>284.6666666666667</v>
      </c>
      <c r="Y701" t="n">
        <v>0</v>
      </c>
      <c r="Z701" t="n">
        <v>0.6835171796435541</v>
      </c>
      <c r="AA701" t="n">
        <v>6.166779335438154</v>
      </c>
      <c r="AB701" t="n">
        <v>582.3443116172232</v>
      </c>
      <c r="AC701" t="n">
        <v>5037.958946270575</v>
      </c>
      <c r="AD701" t="n">
        <v>2572.51458976327</v>
      </c>
      <c r="AE701" t="n">
        <v>1.377734447660731</v>
      </c>
      <c r="AF701" t="n">
        <v>17.94069489582479</v>
      </c>
      <c r="AG701" t="n">
        <v>589.676681033508</v>
      </c>
      <c r="AH701" t="n">
        <v>32818.94882558438</v>
      </c>
      <c r="AI701" t="n">
        <v>18541.79979098256</v>
      </c>
      <c r="AJ701" t="n">
        <v>11.4345519533634</v>
      </c>
      <c r="AK701" t="n">
        <v>37.73505095727763</v>
      </c>
      <c r="AL701" t="n">
        <v>-48.15835645185435</v>
      </c>
      <c r="AM701" t="n">
        <v>2.395085872893132</v>
      </c>
      <c r="AN701" t="n">
        <v>1.734029030942331</v>
      </c>
      <c r="AO701" t="n">
        <v>668.8330165537509</v>
      </c>
      <c r="AP701" t="n">
        <v>1010713.900648111</v>
      </c>
      <c r="AQ701" t="n">
        <v>0.2151991246737218</v>
      </c>
      <c r="AR701" t="n">
        <v>0.2300470702745419</v>
      </c>
      <c r="AS701" t="n">
        <v>0.1087553113248234</v>
      </c>
      <c r="AT701" t="n">
        <v>0.2529798075353324</v>
      </c>
      <c r="AU701" t="n">
        <v>0.1930186861915804</v>
      </c>
      <c r="AV701" t="n">
        <v>7.666731160921355</v>
      </c>
      <c r="AW701" t="n">
        <v>138.8096314891837</v>
      </c>
      <c r="AX701" t="n">
        <v>10641.39102844398</v>
      </c>
      <c r="AY701" t="n">
        <v>163242.5905416217</v>
      </c>
      <c r="AZ701" t="n">
        <v>205111.7370192729</v>
      </c>
      <c r="BA701" t="n">
        <v>27099.50205138876</v>
      </c>
      <c r="BB701" t="n">
        <v>51433.58476116807</v>
      </c>
      <c r="BC701" t="n">
        <v>78533.08681255682</v>
      </c>
      <c r="BD701" t="n">
        <v>2.869506673151991</v>
      </c>
      <c r="BE701" t="n">
        <v>0.474420800258859</v>
      </c>
      <c r="BF701" t="n">
        <v>29.79806314688328</v>
      </c>
      <c r="BG701" t="n">
        <v>28.06403411594097</v>
      </c>
      <c r="BH701" t="n">
        <v>2172.89971507128</v>
      </c>
      <c r="BI701" t="n">
        <v>1504.066698517528</v>
      </c>
      <c r="BJ701" t="n">
        <v>59101.44797536119</v>
      </c>
      <c r="BK701" t="n">
        <v>9741.100641288213</v>
      </c>
      <c r="BL701" t="n">
        <v>44398.88818798703</v>
      </c>
      <c r="BM701" t="n">
        <v>41980.71477669881</v>
      </c>
      <c r="BN701" t="n">
        <v>39077.50921595518</v>
      </c>
      <c r="BO701" t="n">
        <v>27392.70277844935</v>
      </c>
      <c r="BP701" t="n">
        <v>0.1976816440523675</v>
      </c>
      <c r="BQ701" t="n">
        <v>2.25296635485957</v>
      </c>
      <c r="BR701" t="n">
        <v>317.1384357957486</v>
      </c>
      <c r="BS701" t="n">
        <v>4101.020442263334</v>
      </c>
      <c r="BT701" t="n">
        <v>3445.129296319237</v>
      </c>
      <c r="BU701" t="n">
        <v>5954.797641678654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212</v>
      </c>
      <c r="C702" t="n">
        <v>80</v>
      </c>
      <c r="D702" t="n">
        <v>1115.824874291863</v>
      </c>
      <c r="E702" t="n">
        <v>10.58511329217988</v>
      </c>
      <c r="F702" t="n">
        <v>157.5753640203711</v>
      </c>
      <c r="G702" t="n">
        <v>6026.266130156616</v>
      </c>
      <c r="H702" t="n">
        <v>265862.7644139071</v>
      </c>
      <c r="I702" t="n">
        <v>193791.5549109279</v>
      </c>
      <c r="J702" t="n">
        <v>635.76611789689</v>
      </c>
      <c r="K702" t="n">
        <v>371.1328980708108</v>
      </c>
      <c r="L702" t="n">
        <v>-267.4537906541606</v>
      </c>
      <c r="M702" t="n">
        <v>2.869506673151991</v>
      </c>
      <c r="N702" t="n">
        <v>29.79806314688328</v>
      </c>
      <c r="O702" t="n">
        <v>2172.89971507128</v>
      </c>
      <c r="P702" t="n">
        <v>0.474420800258859</v>
      </c>
      <c r="Q702" t="n">
        <v>30.57117135210721</v>
      </c>
      <c r="R702" t="n">
        <v>1504.066698517528</v>
      </c>
      <c r="S702" t="n">
        <v>109.1047038834785</v>
      </c>
      <c r="T702" t="n">
        <v>1671.555846294424</v>
      </c>
      <c r="U702" t="n">
        <v>53008.92939832983</v>
      </c>
      <c r="V702" t="n">
        <v>393</v>
      </c>
      <c r="W702" t="n">
        <v>607</v>
      </c>
      <c r="X702" t="n">
        <v>285.6666666666667</v>
      </c>
      <c r="Y702" t="n">
        <v>0</v>
      </c>
      <c r="Z702" t="n">
        <v>0.6835587679369586</v>
      </c>
      <c r="AA702" t="n">
        <v>6.167432372698497</v>
      </c>
      <c r="AB702" t="n">
        <v>582.3616607085939</v>
      </c>
      <c r="AC702" t="n">
        <v>5037.959169821368</v>
      </c>
      <c r="AD702" t="n">
        <v>2572.52854735744</v>
      </c>
      <c r="AE702" t="n">
        <v>1.377776035954135</v>
      </c>
      <c r="AF702" t="n">
        <v>17.94093990190234</v>
      </c>
      <c r="AG702" t="n">
        <v>589.6940301248787</v>
      </c>
      <c r="AH702" t="n">
        <v>32818.94890667382</v>
      </c>
      <c r="AI702" t="n">
        <v>18541.81324241347</v>
      </c>
      <c r="AJ702" t="n">
        <v>11.70986459953003</v>
      </c>
      <c r="AK702" t="n">
        <v>38.81473877500319</v>
      </c>
      <c r="AL702" t="n">
        <v>-48.11632252620737</v>
      </c>
      <c r="AM702" t="n">
        <v>2.395085872893132</v>
      </c>
      <c r="AN702" t="n">
        <v>-0.7731082052239091</v>
      </c>
      <c r="AO702" t="n">
        <v>668.8330165537509</v>
      </c>
      <c r="AP702" t="n">
        <v>1011013.256026853</v>
      </c>
      <c r="AQ702" t="n">
        <v>0.2154148969274356</v>
      </c>
      <c r="AR702" t="n">
        <v>0.2299118802439665</v>
      </c>
      <c r="AS702" t="n">
        <v>0.1087449019303778</v>
      </c>
      <c r="AT702" t="n">
        <v>0.2529660773164332</v>
      </c>
      <c r="AU702" t="n">
        <v>0.1929622435817868</v>
      </c>
      <c r="AV702" t="n">
        <v>7.679058620560082</v>
      </c>
      <c r="AW702" t="n">
        <v>138.8169012356496</v>
      </c>
      <c r="AX702" t="n">
        <v>10641.8975890153</v>
      </c>
      <c r="AY702" t="n">
        <v>163240.8296328649</v>
      </c>
      <c r="AZ702" t="n">
        <v>205112.0042520239</v>
      </c>
      <c r="BA702" t="n">
        <v>27099.50205138876</v>
      </c>
      <c r="BB702" t="n">
        <v>55132.00511268833</v>
      </c>
      <c r="BC702" t="n">
        <v>82231.50716407709</v>
      </c>
      <c r="BD702" t="n">
        <v>2.869506673151991</v>
      </c>
      <c r="BE702" t="n">
        <v>0.474420800258859</v>
      </c>
      <c r="BF702" t="n">
        <v>29.79806314688328</v>
      </c>
      <c r="BG702" t="n">
        <v>30.57117135210721</v>
      </c>
      <c r="BH702" t="n">
        <v>2172.89971507128</v>
      </c>
      <c r="BI702" t="n">
        <v>1504.066698517528</v>
      </c>
      <c r="BJ702" t="n">
        <v>59101.44797536119</v>
      </c>
      <c r="BK702" t="n">
        <v>9741.100641288213</v>
      </c>
      <c r="BL702" t="n">
        <v>44398.88818798703</v>
      </c>
      <c r="BM702" t="n">
        <v>45679.13512821907</v>
      </c>
      <c r="BN702" t="n">
        <v>39077.50921595518</v>
      </c>
      <c r="BO702" t="n">
        <v>27392.70277844935</v>
      </c>
      <c r="BP702" t="n">
        <v>0.1976816440523675</v>
      </c>
      <c r="BQ702" t="n">
        <v>2.25296635485957</v>
      </c>
      <c r="BR702" t="n">
        <v>317.1384357957486</v>
      </c>
      <c r="BS702" t="n">
        <v>4101.020442263334</v>
      </c>
      <c r="BT702" t="n">
        <v>3445.129296319237</v>
      </c>
      <c r="BU702" t="n">
        <v>5954.797641678654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212</v>
      </c>
      <c r="C703" t="n">
        <v>80</v>
      </c>
      <c r="D703" t="n">
        <v>1116.097203399804</v>
      </c>
      <c r="E703" t="n">
        <v>10.59724792073556</v>
      </c>
      <c r="F703" t="n">
        <v>157.5788217960447</v>
      </c>
      <c r="G703" t="n">
        <v>6027.207616366996</v>
      </c>
      <c r="H703" t="n">
        <v>265853.2284205155</v>
      </c>
      <c r="I703" t="n">
        <v>193803.6440725545</v>
      </c>
      <c r="J703" t="n">
        <v>635.76611789689</v>
      </c>
      <c r="K703" t="n">
        <v>371.1328980708108</v>
      </c>
      <c r="L703" t="n">
        <v>-267.4537906541606</v>
      </c>
      <c r="M703" t="n">
        <v>2.869506673151991</v>
      </c>
      <c r="N703" t="n">
        <v>29.79806314688328</v>
      </c>
      <c r="O703" t="n">
        <v>2172.89971507128</v>
      </c>
      <c r="P703" t="n">
        <v>0.474420800258859</v>
      </c>
      <c r="Q703" t="n">
        <v>30.57117135210721</v>
      </c>
      <c r="R703" t="n">
        <v>1504.066698517528</v>
      </c>
      <c r="S703" t="n">
        <v>109.1299813114919</v>
      </c>
      <c r="T703" t="n">
        <v>1672.18212179529</v>
      </c>
      <c r="U703" t="n">
        <v>53008.92939832983</v>
      </c>
      <c r="V703" t="n">
        <v>393</v>
      </c>
      <c r="W703" t="n">
        <v>607</v>
      </c>
      <c r="X703" t="n">
        <v>287.3333333333333</v>
      </c>
      <c r="Y703" t="n">
        <v>0</v>
      </c>
      <c r="Z703" t="n">
        <v>0.6848652337420579</v>
      </c>
      <c r="AA703" t="n">
        <v>6.168713261797969</v>
      </c>
      <c r="AB703" t="n">
        <v>582.3862658483642</v>
      </c>
      <c r="AC703" t="n">
        <v>5037.959281596764</v>
      </c>
      <c r="AD703" t="n">
        <v>2572.570302997711</v>
      </c>
      <c r="AE703" t="n">
        <v>1.378273385807174</v>
      </c>
      <c r="AF703" t="n">
        <v>17.94141044803904</v>
      </c>
      <c r="AG703" t="n">
        <v>589.7186352646489</v>
      </c>
      <c r="AH703" t="n">
        <v>32818.94894721854</v>
      </c>
      <c r="AI703" t="n">
        <v>18541.85497380889</v>
      </c>
      <c r="AJ703" t="n">
        <v>8.92876140323998</v>
      </c>
      <c r="AK703" t="n">
        <v>39.20434429189175</v>
      </c>
      <c r="AL703" t="n">
        <v>-54.91374604507534</v>
      </c>
      <c r="AM703" t="n">
        <v>2.395085872893132</v>
      </c>
      <c r="AN703" t="n">
        <v>-0.7731082052239091</v>
      </c>
      <c r="AO703" t="n">
        <v>668.8330165537509</v>
      </c>
      <c r="AP703" t="n">
        <v>1011132.798185216</v>
      </c>
      <c r="AQ703" t="n">
        <v>0.2156402442638608</v>
      </c>
      <c r="AR703" t="n">
        <v>0.2298851083826073</v>
      </c>
      <c r="AS703" t="n">
        <v>0.1087326422017558</v>
      </c>
      <c r="AT703" t="n">
        <v>0.2527723281538081</v>
      </c>
      <c r="AU703" t="n">
        <v>0.1929696769979682</v>
      </c>
      <c r="AV703" t="n">
        <v>7.689637012765194</v>
      </c>
      <c r="AW703" t="n">
        <v>138.8150198936741</v>
      </c>
      <c r="AX703" t="n">
        <v>10642.4386568215</v>
      </c>
      <c r="AY703" t="n">
        <v>163239.2862219477</v>
      </c>
      <c r="AZ703" t="n">
        <v>205104.7899283127</v>
      </c>
      <c r="BA703" t="n">
        <v>27099.50205138876</v>
      </c>
      <c r="BB703" t="n">
        <v>55132.00511268833</v>
      </c>
      <c r="BC703" t="n">
        <v>82231.50716407709</v>
      </c>
      <c r="BD703" t="n">
        <v>2.869506673151991</v>
      </c>
      <c r="BE703" t="n">
        <v>0.474420800258859</v>
      </c>
      <c r="BF703" t="n">
        <v>29.79806314688328</v>
      </c>
      <c r="BG703" t="n">
        <v>30.57117135210721</v>
      </c>
      <c r="BH703" t="n">
        <v>2172.89971507128</v>
      </c>
      <c r="BI703" t="n">
        <v>1504.066698517528</v>
      </c>
      <c r="BJ703" t="n">
        <v>59101.44797536119</v>
      </c>
      <c r="BK703" t="n">
        <v>9741.100641288213</v>
      </c>
      <c r="BL703" t="n">
        <v>44398.88818798703</v>
      </c>
      <c r="BM703" t="n">
        <v>45679.13512821907</v>
      </c>
      <c r="BN703" t="n">
        <v>39077.50921595518</v>
      </c>
      <c r="BO703" t="n">
        <v>27392.70277844935</v>
      </c>
      <c r="BP703" t="n">
        <v>0.1976816440523675</v>
      </c>
      <c r="BQ703" t="n">
        <v>2.25296635485957</v>
      </c>
      <c r="BR703" t="n">
        <v>317.1384357957486</v>
      </c>
      <c r="BS703" t="n">
        <v>4101.020442263334</v>
      </c>
      <c r="BT703" t="n">
        <v>3445.129296319237</v>
      </c>
      <c r="BU703" t="n">
        <v>5954.797641678654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212</v>
      </c>
      <c r="C704" t="n">
        <v>80</v>
      </c>
      <c r="D704" t="n">
        <v>1116.321552990225</v>
      </c>
      <c r="E704" t="n">
        <v>10.60756960585456</v>
      </c>
      <c r="F704" t="n">
        <v>157.5819721276676</v>
      </c>
      <c r="G704" t="n">
        <v>6027.211082531333</v>
      </c>
      <c r="H704" t="n">
        <v>265853.2284205155</v>
      </c>
      <c r="I704" t="n">
        <v>193803.6440725545</v>
      </c>
      <c r="J704" t="n">
        <v>635.76611789689</v>
      </c>
      <c r="K704" t="n">
        <v>371.1328980708108</v>
      </c>
      <c r="L704" t="n">
        <v>-267.4537906541606</v>
      </c>
      <c r="M704" t="n">
        <v>2.869506673151991</v>
      </c>
      <c r="N704" t="n">
        <v>30.54697837874412</v>
      </c>
      <c r="O704" t="n">
        <v>2172.89971507128</v>
      </c>
      <c r="P704" t="n">
        <v>0.474420800258859</v>
      </c>
      <c r="Q704" t="n">
        <v>30.57117135210721</v>
      </c>
      <c r="R704" t="n">
        <v>1504.066698517528</v>
      </c>
      <c r="S704" t="n">
        <v>109.1426200254986</v>
      </c>
      <c r="T704" t="n">
        <v>1673.244174777584</v>
      </c>
      <c r="U704" t="n">
        <v>53008.92939832983</v>
      </c>
      <c r="V704" t="n">
        <v>393.6666666666667</v>
      </c>
      <c r="W704" t="n">
        <v>607</v>
      </c>
      <c r="X704" t="n">
        <v>288</v>
      </c>
      <c r="Y704" t="n">
        <v>0</v>
      </c>
      <c r="Z704" t="n">
        <v>0.6855331897561644</v>
      </c>
      <c r="AA704" t="n">
        <v>6.169551675975622</v>
      </c>
      <c r="AB704" t="n">
        <v>582.3863565270519</v>
      </c>
      <c r="AC704" t="n">
        <v>5037.959281596764</v>
      </c>
      <c r="AD704" t="n">
        <v>2572.570302997711</v>
      </c>
      <c r="AE704" t="n">
        <v>1.37853678384525</v>
      </c>
      <c r="AF704" t="n">
        <v>17.94172140032243</v>
      </c>
      <c r="AG704" t="n">
        <v>589.7187259433367</v>
      </c>
      <c r="AH704" t="n">
        <v>32818.94894721854</v>
      </c>
      <c r="AI704" t="n">
        <v>18541.85497380889</v>
      </c>
      <c r="AJ704" t="n">
        <v>-14.26852139814521</v>
      </c>
      <c r="AK704" t="n">
        <v>39.53632022546258</v>
      </c>
      <c r="AL704" t="n">
        <v>-73.70941632509899</v>
      </c>
      <c r="AM704" t="n">
        <v>2.395085872893132</v>
      </c>
      <c r="AN704" t="n">
        <v>-0.02419297336307095</v>
      </c>
      <c r="AO704" t="n">
        <v>668.8330165537509</v>
      </c>
      <c r="AP704" t="n">
        <v>1011530.283751364</v>
      </c>
      <c r="AQ704" t="n">
        <v>0.2158346965112032</v>
      </c>
      <c r="AR704" t="n">
        <v>0.2299204731424834</v>
      </c>
      <c r="AS704" t="n">
        <v>0.1088034207843761</v>
      </c>
      <c r="AT704" t="n">
        <v>0.2525534998088571</v>
      </c>
      <c r="AU704" t="n">
        <v>0.1928879097530803</v>
      </c>
      <c r="AV704" t="n">
        <v>7.698882593958619</v>
      </c>
      <c r="AW704" t="n">
        <v>138.8050470807315</v>
      </c>
      <c r="AX704" t="n">
        <v>10641.11138166079</v>
      </c>
      <c r="AY704" t="n">
        <v>163232.4325164405</v>
      </c>
      <c r="AZ704" t="n">
        <v>205090.5726389361</v>
      </c>
      <c r="BA704" t="n">
        <v>27099.50205138876</v>
      </c>
      <c r="BB704" t="n">
        <v>55132.00511268833</v>
      </c>
      <c r="BC704" t="n">
        <v>82231.50716407709</v>
      </c>
      <c r="BD704" t="n">
        <v>2.869506673151991</v>
      </c>
      <c r="BE704" t="n">
        <v>0.474420800258859</v>
      </c>
      <c r="BF704" t="n">
        <v>30.54697837874412</v>
      </c>
      <c r="BG704" t="n">
        <v>30.57117135210721</v>
      </c>
      <c r="BH704" t="n">
        <v>2172.89971507128</v>
      </c>
      <c r="BI704" t="n">
        <v>1504.066698517528</v>
      </c>
      <c r="BJ704" t="n">
        <v>59101.44797536119</v>
      </c>
      <c r="BK704" t="n">
        <v>9741.100641288213</v>
      </c>
      <c r="BL704" t="n">
        <v>45504.40676484913</v>
      </c>
      <c r="BM704" t="n">
        <v>45679.13512821907</v>
      </c>
      <c r="BN704" t="n">
        <v>39077.50921595518</v>
      </c>
      <c r="BO704" t="n">
        <v>27392.70277844935</v>
      </c>
      <c r="BP704" t="n">
        <v>0.1976816440523675</v>
      </c>
      <c r="BQ704" t="n">
        <v>2.660692624678044</v>
      </c>
      <c r="BR704" t="n">
        <v>317.1384357957486</v>
      </c>
      <c r="BS704" t="n">
        <v>4101.020442263334</v>
      </c>
      <c r="BT704" t="n">
        <v>4046.998435018728</v>
      </c>
      <c r="BU704" t="n">
        <v>5954.797641678654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212</v>
      </c>
      <c r="C705" t="n">
        <v>80</v>
      </c>
      <c r="D705" t="n">
        <v>1116.526387544087</v>
      </c>
      <c r="E705" t="n">
        <v>10.61551707127824</v>
      </c>
      <c r="F705" t="n">
        <v>157.5836760766079</v>
      </c>
      <c r="G705" t="n">
        <v>6027.215016979176</v>
      </c>
      <c r="H705" t="n">
        <v>265853.2284205155</v>
      </c>
      <c r="I705" t="n">
        <v>193812.7887459271</v>
      </c>
      <c r="J705" t="n">
        <v>647.6989599888993</v>
      </c>
      <c r="K705" t="n">
        <v>371.1328980708108</v>
      </c>
      <c r="L705" t="n">
        <v>-267.4537906541606</v>
      </c>
      <c r="M705" t="n">
        <v>2.705520898770863</v>
      </c>
      <c r="N705" t="n">
        <v>30.92143599467454</v>
      </c>
      <c r="O705" t="n">
        <v>2172.89971507128</v>
      </c>
      <c r="P705" t="n">
        <v>0.474420800258859</v>
      </c>
      <c r="Q705" t="n">
        <v>30.57117135210721</v>
      </c>
      <c r="R705" t="n">
        <v>1504.066698517528</v>
      </c>
      <c r="S705" t="n">
        <v>109.3066057998797</v>
      </c>
      <c r="T705" t="n">
        <v>1673.618632393514</v>
      </c>
      <c r="U705" t="n">
        <v>53008.92939832983</v>
      </c>
      <c r="V705" t="n">
        <v>394.6666666666667</v>
      </c>
      <c r="W705" t="n">
        <v>607</v>
      </c>
      <c r="X705" t="n">
        <v>288</v>
      </c>
      <c r="Y705" t="n">
        <v>0</v>
      </c>
      <c r="Z705" t="n">
        <v>0.6875255203012518</v>
      </c>
      <c r="AA705" t="n">
        <v>6.16965489854244</v>
      </c>
      <c r="AB705" t="n">
        <v>582.3864596974878</v>
      </c>
      <c r="AC705" t="n">
        <v>5037.959281596764</v>
      </c>
      <c r="AD705" t="n">
        <v>2572.718880596405</v>
      </c>
      <c r="AE705" t="n">
        <v>1.379278043071151</v>
      </c>
      <c r="AF705" t="n">
        <v>17.9417634776828</v>
      </c>
      <c r="AG705" t="n">
        <v>589.7188291137726</v>
      </c>
      <c r="AH705" t="n">
        <v>32818.94894721854</v>
      </c>
      <c r="AI705" t="n">
        <v>18542.00355140759</v>
      </c>
      <c r="AJ705" t="n">
        <v>-27.5798327843458</v>
      </c>
      <c r="AK705" t="n">
        <v>39.39541280017136</v>
      </c>
      <c r="AL705" t="n">
        <v>-89.50041224378295</v>
      </c>
      <c r="AM705" t="n">
        <v>2.231100098512003</v>
      </c>
      <c r="AN705" t="n">
        <v>0.3502646425673481</v>
      </c>
      <c r="AO705" t="n">
        <v>668.8330165537509</v>
      </c>
      <c r="AP705" t="n">
        <v>1011757.779864161</v>
      </c>
      <c r="AQ705" t="n">
        <v>0.2161261362190824</v>
      </c>
      <c r="AR705" t="n">
        <v>0.2299129108494303</v>
      </c>
      <c r="AS705" t="n">
        <v>0.1089818811770391</v>
      </c>
      <c r="AT705" t="n">
        <v>0.2521452371944565</v>
      </c>
      <c r="AU705" t="n">
        <v>0.1928338345599916</v>
      </c>
      <c r="AV705" t="n">
        <v>7.705095244917229</v>
      </c>
      <c r="AW705" t="n">
        <v>138.774246737889</v>
      </c>
      <c r="AX705" t="n">
        <v>10637.04840979319</v>
      </c>
      <c r="AY705" t="n">
        <v>163204.8964430114</v>
      </c>
      <c r="AZ705" t="n">
        <v>205043.3089823281</v>
      </c>
      <c r="BA705" t="n">
        <v>27099.50205138876</v>
      </c>
      <c r="BB705" t="n">
        <v>55132.00511268833</v>
      </c>
      <c r="BC705" t="n">
        <v>82231.50716407709</v>
      </c>
      <c r="BD705" t="n">
        <v>2.705520898770863</v>
      </c>
      <c r="BE705" t="n">
        <v>0.474420800258859</v>
      </c>
      <c r="BF705" t="n">
        <v>30.92143599467454</v>
      </c>
      <c r="BG705" t="n">
        <v>30.57117135210721</v>
      </c>
      <c r="BH705" t="n">
        <v>2172.89971507128</v>
      </c>
      <c r="BI705" t="n">
        <v>1504.066698517528</v>
      </c>
      <c r="BJ705" t="n">
        <v>55719.52465692093</v>
      </c>
      <c r="BK705" t="n">
        <v>9741.100641288213</v>
      </c>
      <c r="BL705" t="n">
        <v>46057.16605328018</v>
      </c>
      <c r="BM705" t="n">
        <v>45679.13512821907</v>
      </c>
      <c r="BN705" t="n">
        <v>39077.50921595518</v>
      </c>
      <c r="BO705" t="n">
        <v>27392.70277844935</v>
      </c>
      <c r="BP705" t="n">
        <v>0.1715057803241743</v>
      </c>
      <c r="BQ705" t="n">
        <v>2.864555759587281</v>
      </c>
      <c r="BR705" t="n">
        <v>317.1384357957486</v>
      </c>
      <c r="BS705" t="n">
        <v>3561.188470515918</v>
      </c>
      <c r="BT705" t="n">
        <v>4347.933004368474</v>
      </c>
      <c r="BU705" t="n">
        <v>5954.797641678654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212</v>
      </c>
      <c r="C706" t="n">
        <v>80</v>
      </c>
      <c r="D706" t="n">
        <v>1116.755611455592</v>
      </c>
      <c r="E706" t="n">
        <v>10.62276503772206</v>
      </c>
      <c r="F706" t="n">
        <v>157.5853162311029</v>
      </c>
      <c r="G706" t="n">
        <v>6029.424979245084</v>
      </c>
      <c r="H706" t="n">
        <v>265853.2284205155</v>
      </c>
      <c r="I706" t="n">
        <v>193827.3551748704</v>
      </c>
      <c r="J706" t="n">
        <v>649.4603999324303</v>
      </c>
      <c r="K706" t="n">
        <v>371.1328980708108</v>
      </c>
      <c r="L706" t="n">
        <v>-267.4537906541606</v>
      </c>
      <c r="M706" t="n">
        <v>2.623528011580298</v>
      </c>
      <c r="N706" t="n">
        <v>30.92143599467454</v>
      </c>
      <c r="O706" t="n">
        <v>2172.89971507128</v>
      </c>
      <c r="P706" t="n">
        <v>0.5304145479681677</v>
      </c>
      <c r="Q706" t="n">
        <v>25.55689687977474</v>
      </c>
      <c r="R706" t="n">
        <v>1504.066698517528</v>
      </c>
      <c r="S706" t="n">
        <v>109.4445924347796</v>
      </c>
      <c r="T706" t="n">
        <v>1678.632906865846</v>
      </c>
      <c r="U706" t="n">
        <v>53008.92939832983</v>
      </c>
      <c r="V706" t="n">
        <v>395</v>
      </c>
      <c r="W706" t="n">
        <v>608.3333333333334</v>
      </c>
      <c r="X706" t="n">
        <v>288</v>
      </c>
      <c r="Y706" t="n">
        <v>0</v>
      </c>
      <c r="Z706" t="n">
        <v>0.6885331783660051</v>
      </c>
      <c r="AA706" t="n">
        <v>6.16966190320088</v>
      </c>
      <c r="AB706" t="n">
        <v>582.4444594901142</v>
      </c>
      <c r="AC706" t="n">
        <v>5037.959841534242</v>
      </c>
      <c r="AD706" t="n">
        <v>2572.936938178607</v>
      </c>
      <c r="AE706" t="n">
        <v>1.379660165476312</v>
      </c>
      <c r="AF706" t="n">
        <v>17.94177048234124</v>
      </c>
      <c r="AG706" t="n">
        <v>589.7768289063991</v>
      </c>
      <c r="AH706" t="n">
        <v>32818.94915029754</v>
      </c>
      <c r="AI706" t="n">
        <v>18542.18965209466</v>
      </c>
      <c r="AJ706" t="n">
        <v>-9.165638517446649</v>
      </c>
      <c r="AK706" t="n">
        <v>35.33277599447835</v>
      </c>
      <c r="AL706" t="n">
        <v>-88.21111175554609</v>
      </c>
      <c r="AM706" t="n">
        <v>2.09311346361213</v>
      </c>
      <c r="AN706" t="n">
        <v>5.364539114899828</v>
      </c>
      <c r="AO706" t="n">
        <v>668.8330165537509</v>
      </c>
      <c r="AP706" t="n">
        <v>1012383.389550018</v>
      </c>
      <c r="AQ706" t="n">
        <v>0.2162438558103214</v>
      </c>
      <c r="AR706" t="n">
        <v>0.2299118803721286</v>
      </c>
      <c r="AS706" t="n">
        <v>0.1090240783177179</v>
      </c>
      <c r="AT706" t="n">
        <v>0.2520909780233053</v>
      </c>
      <c r="AU706" t="n">
        <v>0.1927292074765268</v>
      </c>
      <c r="AV706" t="n">
        <v>7.712211568812148</v>
      </c>
      <c r="AW706" t="n">
        <v>138.7662354288534</v>
      </c>
      <c r="AX706" t="n">
        <v>10638.24332598714</v>
      </c>
      <c r="AY706" t="n">
        <v>163194.5435086152</v>
      </c>
      <c r="AZ706" t="n">
        <v>205047.0248202393</v>
      </c>
      <c r="BA706" t="n">
        <v>28253.50898866237</v>
      </c>
      <c r="BB706" t="n">
        <v>47735.16440964781</v>
      </c>
      <c r="BC706" t="n">
        <v>75988.67339831019</v>
      </c>
      <c r="BD706" t="n">
        <v>2.623528011580298</v>
      </c>
      <c r="BE706" t="n">
        <v>0.5304145479681677</v>
      </c>
      <c r="BF706" t="n">
        <v>30.92143599467454</v>
      </c>
      <c r="BG706" t="n">
        <v>25.55689687977474</v>
      </c>
      <c r="BH706" t="n">
        <v>2172.89971507128</v>
      </c>
      <c r="BI706" t="n">
        <v>1504.066698517528</v>
      </c>
      <c r="BJ706" t="n">
        <v>54028.56299770079</v>
      </c>
      <c r="BK706" t="n">
        <v>10895.10757856182</v>
      </c>
      <c r="BL706" t="n">
        <v>46057.16605328018</v>
      </c>
      <c r="BM706" t="n">
        <v>38278.08944407607</v>
      </c>
      <c r="BN706" t="n">
        <v>39077.50921595518</v>
      </c>
      <c r="BO706" t="n">
        <v>27392.70277844935</v>
      </c>
      <c r="BP706" t="n">
        <v>0.1584178484600776</v>
      </c>
      <c r="BQ706" t="n">
        <v>2.864555759587281</v>
      </c>
      <c r="BR706" t="n">
        <v>317.1384357957486</v>
      </c>
      <c r="BS706" t="n">
        <v>3291.27248464221</v>
      </c>
      <c r="BT706" t="n">
        <v>4347.933004368474</v>
      </c>
      <c r="BU706" t="n">
        <v>5954.797641678654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212</v>
      </c>
      <c r="C707" t="n">
        <v>80</v>
      </c>
      <c r="D707" t="n">
        <v>1116.966014582925</v>
      </c>
      <c r="E707" t="n">
        <v>10.62914879391226</v>
      </c>
      <c r="F707" t="n">
        <v>157.5869048367736</v>
      </c>
      <c r="G707" t="n">
        <v>6031.87090895024</v>
      </c>
      <c r="H707" t="n">
        <v>265853.2284205155</v>
      </c>
      <c r="I707" t="n">
        <v>193841.636092566</v>
      </c>
      <c r="J707" t="n">
        <v>647.1149895003642</v>
      </c>
      <c r="K707" t="n">
        <v>371.1328980708108</v>
      </c>
      <c r="L707" t="n">
        <v>-267.4537906541606</v>
      </c>
      <c r="M707" t="n">
        <v>2.623528011580298</v>
      </c>
      <c r="N707" t="n">
        <v>31.6630565607326</v>
      </c>
      <c r="O707" t="n">
        <v>2172.89971507128</v>
      </c>
      <c r="P707" t="n">
        <v>0.5584114218228219</v>
      </c>
      <c r="Q707" t="n">
        <v>22.96020095564134</v>
      </c>
      <c r="R707" t="n">
        <v>1504.066698517528</v>
      </c>
      <c r="S707" t="n">
        <v>109.4725893086343</v>
      </c>
      <c r="T707" t="n">
        <v>1681.971223356038</v>
      </c>
      <c r="U707" t="n">
        <v>53008.92939832983</v>
      </c>
      <c r="V707" t="n">
        <v>395.6666666666667</v>
      </c>
      <c r="W707" t="n">
        <v>609.6666666666666</v>
      </c>
      <c r="X707" t="n">
        <v>288</v>
      </c>
      <c r="Y707" t="n">
        <v>0</v>
      </c>
      <c r="Z707" t="n">
        <v>0.6885554752317248</v>
      </c>
      <c r="AA707" t="n">
        <v>6.169862760134727</v>
      </c>
      <c r="AB707" t="n">
        <v>582.5086470439845</v>
      </c>
      <c r="AC707" t="n">
        <v>5037.96012150298</v>
      </c>
      <c r="AD707" t="n">
        <v>2573.156687118789</v>
      </c>
      <c r="AE707" t="n">
        <v>1.379682462342031</v>
      </c>
      <c r="AF707" t="n">
        <v>17.94184763000048</v>
      </c>
      <c r="AG707" t="n">
        <v>589.8410164602694</v>
      </c>
      <c r="AH707" t="n">
        <v>32818.94925183705</v>
      </c>
      <c r="AI707" t="n">
        <v>18542.3928518027</v>
      </c>
      <c r="AJ707" t="n">
        <v>-15.2249050070198</v>
      </c>
      <c r="AK707" t="n">
        <v>31.18412596399245</v>
      </c>
      <c r="AL707" t="n">
        <v>-85.90305819315442</v>
      </c>
      <c r="AM707" t="n">
        <v>2.065116589757475</v>
      </c>
      <c r="AN707" t="n">
        <v>8.702855605091276</v>
      </c>
      <c r="AO707" t="n">
        <v>668.8330165537509</v>
      </c>
      <c r="AP707" t="n">
        <v>1012205.945635489</v>
      </c>
      <c r="AQ707" t="n">
        <v>0.2162905649139935</v>
      </c>
      <c r="AR707" t="n">
        <v>0.2297903812922729</v>
      </c>
      <c r="AS707" t="n">
        <v>0.1090111831042368</v>
      </c>
      <c r="AT707" t="n">
        <v>0.252117835894472</v>
      </c>
      <c r="AU707" t="n">
        <v>0.1927900347950248</v>
      </c>
      <c r="AV707" t="n">
        <v>7.718908634670608</v>
      </c>
      <c r="AW707" t="n">
        <v>138.7752723110052</v>
      </c>
      <c r="AX707" t="n">
        <v>10641.17452266096</v>
      </c>
      <c r="AY707" t="n">
        <v>163197.9752237316</v>
      </c>
      <c r="AZ707" t="n">
        <v>205058.9897985661</v>
      </c>
      <c r="BA707" t="n">
        <v>28830.51245729918</v>
      </c>
      <c r="BB707" t="n">
        <v>43904.76589760476</v>
      </c>
      <c r="BC707" t="n">
        <v>72735.27835490393</v>
      </c>
      <c r="BD707" t="n">
        <v>2.623528011580298</v>
      </c>
      <c r="BE707" t="n">
        <v>0.5584114218228219</v>
      </c>
      <c r="BF707" t="n">
        <v>31.6630565607326</v>
      </c>
      <c r="BG707" t="n">
        <v>22.96020095564134</v>
      </c>
      <c r="BH707" t="n">
        <v>2172.89971507128</v>
      </c>
      <c r="BI707" t="n">
        <v>1504.066698517528</v>
      </c>
      <c r="BJ707" t="n">
        <v>54028.56299770079</v>
      </c>
      <c r="BK707" t="n">
        <v>11472.11104719863</v>
      </c>
      <c r="BL707" t="n">
        <v>47152.06677949123</v>
      </c>
      <c r="BM707" t="n">
        <v>34445.34552160095</v>
      </c>
      <c r="BN707" t="n">
        <v>39077.50921595518</v>
      </c>
      <c r="BO707" t="n">
        <v>27392.70277844935</v>
      </c>
      <c r="BP707" t="n">
        <v>0.1584178484600776</v>
      </c>
      <c r="BQ707" t="n">
        <v>2.919632307754944</v>
      </c>
      <c r="BR707" t="n">
        <v>317.1384357957486</v>
      </c>
      <c r="BS707" t="n">
        <v>3291.27248464221</v>
      </c>
      <c r="BT707" t="n">
        <v>4429.245949755767</v>
      </c>
      <c r="BU707" t="n">
        <v>5954.797641678654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212</v>
      </c>
      <c r="C708" t="n">
        <v>80</v>
      </c>
      <c r="D708" t="n">
        <v>1117.155737720534</v>
      </c>
      <c r="E708" t="n">
        <v>10.6346140629115</v>
      </c>
      <c r="F708" t="n">
        <v>157.5884077775496</v>
      </c>
      <c r="G708" t="n">
        <v>6034.333668663177</v>
      </c>
      <c r="H708" t="n">
        <v>265853.2284205155</v>
      </c>
      <c r="I708" t="n">
        <v>193853.8296374494</v>
      </c>
      <c r="J708" t="n">
        <v>647.3096883060003</v>
      </c>
      <c r="K708" t="n">
        <v>371.1328980708108</v>
      </c>
      <c r="L708" t="n">
        <v>-267.4537906541606</v>
      </c>
      <c r="M708" t="n">
        <v>3.918368347598117</v>
      </c>
      <c r="N708" t="n">
        <v>32.03386684376163</v>
      </c>
      <c r="O708" t="n">
        <v>2168.399104006549</v>
      </c>
      <c r="P708" t="n">
        <v>0.5584114218228219</v>
      </c>
      <c r="Q708" t="n">
        <v>22.91542161165777</v>
      </c>
      <c r="R708" t="n">
        <v>1504.066698517528</v>
      </c>
      <c r="S708" t="n">
        <v>110.7674296446521</v>
      </c>
      <c r="T708" t="n">
        <v>1682.386812983051</v>
      </c>
      <c r="U708" t="n">
        <v>53013.43000939456</v>
      </c>
      <c r="V708" t="n">
        <v>397.3333333333333</v>
      </c>
      <c r="W708" t="n">
        <v>610</v>
      </c>
      <c r="X708" t="n">
        <v>288</v>
      </c>
      <c r="Y708" t="n">
        <v>0</v>
      </c>
      <c r="Z708" t="n">
        <v>0.688741159339104</v>
      </c>
      <c r="AA708" t="n">
        <v>6.169966194140016</v>
      </c>
      <c r="AB708" t="n">
        <v>582.6193382435553</v>
      </c>
      <c r="AC708" t="n">
        <v>5037.96012150298</v>
      </c>
      <c r="AD708" t="n">
        <v>2573.352305835771</v>
      </c>
      <c r="AE708" t="n">
        <v>1.379762068011357</v>
      </c>
      <c r="AF708" t="n">
        <v>17.94188920936847</v>
      </c>
      <c r="AG708" t="n">
        <v>589.9222164802674</v>
      </c>
      <c r="AH708" t="n">
        <v>32818.94925183705</v>
      </c>
      <c r="AI708" t="n">
        <v>18542.58818512738</v>
      </c>
      <c r="AJ708" t="n">
        <v>-23.16338180170008</v>
      </c>
      <c r="AK708" t="n">
        <v>30.09947705225947</v>
      </c>
      <c r="AL708" t="n">
        <v>-85.78006734005783</v>
      </c>
      <c r="AM708" t="n">
        <v>3.359956925775295</v>
      </c>
      <c r="AN708" t="n">
        <v>9.11844523210388</v>
      </c>
      <c r="AO708" t="n">
        <v>664.3324054890207</v>
      </c>
      <c r="AP708" t="n">
        <v>1012572.826566384</v>
      </c>
      <c r="AQ708" t="n">
        <v>0.2164631860973355</v>
      </c>
      <c r="AR708" t="n">
        <v>0.2297665674065043</v>
      </c>
      <c r="AS708" t="n">
        <v>0.1090210529902375</v>
      </c>
      <c r="AT708" t="n">
        <v>0.2520232315323488</v>
      </c>
      <c r="AU708" t="n">
        <v>0.192725961973574</v>
      </c>
      <c r="AV708" t="n">
        <v>7.724335398946269</v>
      </c>
      <c r="AW708" t="n">
        <v>138.7801697807466</v>
      </c>
      <c r="AX708" t="n">
        <v>10643.93328027626</v>
      </c>
      <c r="AY708" t="n">
        <v>163201.8168329246</v>
      </c>
      <c r="AZ708" t="n">
        <v>205077.7852991916</v>
      </c>
      <c r="BA708" t="n">
        <v>28830.51245729918</v>
      </c>
      <c r="BB708" t="n">
        <v>43838.77681734337</v>
      </c>
      <c r="BC708" t="n">
        <v>72669.28927464254</v>
      </c>
      <c r="BD708" t="n">
        <v>3.918368347598117</v>
      </c>
      <c r="BE708" t="n">
        <v>0.5584114218228219</v>
      </c>
      <c r="BF708" t="n">
        <v>32.03386684376163</v>
      </c>
      <c r="BG708" t="n">
        <v>22.91542161165777</v>
      </c>
      <c r="BH708" t="n">
        <v>2168.399104006549</v>
      </c>
      <c r="BI708" t="n">
        <v>1504.066698517528</v>
      </c>
      <c r="BJ708" t="n">
        <v>80729.59505075784</v>
      </c>
      <c r="BK708" t="n">
        <v>11472.11104719863</v>
      </c>
      <c r="BL708" t="n">
        <v>47699.51714259675</v>
      </c>
      <c r="BM708" t="n">
        <v>34379.23498139915</v>
      </c>
      <c r="BN708" t="n">
        <v>38995.14167775268</v>
      </c>
      <c r="BO708" t="n">
        <v>27392.70277844935</v>
      </c>
      <c r="BP708" t="n">
        <v>0.2559651091307247</v>
      </c>
      <c r="BQ708" t="n">
        <v>2.947170581838776</v>
      </c>
      <c r="BR708" t="n">
        <v>310.4499358119726</v>
      </c>
      <c r="BS708" t="n">
        <v>5302.804301657689</v>
      </c>
      <c r="BT708" t="n">
        <v>4469.902422449413</v>
      </c>
      <c r="BU708" t="n">
        <v>5832.388646542761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212</v>
      </c>
      <c r="C709" t="n">
        <v>80</v>
      </c>
      <c r="D709" t="n">
        <v>1117.321611510022</v>
      </c>
      <c r="E709" t="n">
        <v>10.63930440162425</v>
      </c>
      <c r="F709" t="n">
        <v>157.5894398157193</v>
      </c>
      <c r="G709" t="n">
        <v>6036.58755947356</v>
      </c>
      <c r="H709" t="n">
        <v>265853.2284205155</v>
      </c>
      <c r="I709" t="n">
        <v>193864.6906818491</v>
      </c>
      <c r="J709" t="n">
        <v>647.4677676790258</v>
      </c>
      <c r="K709" t="n">
        <v>371.1328980708108</v>
      </c>
      <c r="L709" t="n">
        <v>-267.4537906541606</v>
      </c>
      <c r="M709" t="n">
        <v>4.565788515607027</v>
      </c>
      <c r="N709" t="n">
        <v>32.03386684376163</v>
      </c>
      <c r="O709" t="n">
        <v>2166.148798474184</v>
      </c>
      <c r="P709" t="n">
        <v>0.5584114218228219</v>
      </c>
      <c r="Q709" t="n">
        <v>22.91542161165777</v>
      </c>
      <c r="R709" t="n">
        <v>1504.066698517528</v>
      </c>
      <c r="S709" t="n">
        <v>111.414849812661</v>
      </c>
      <c r="T709" t="n">
        <v>1682.386812983051</v>
      </c>
      <c r="U709" t="n">
        <v>53015.68031492693</v>
      </c>
      <c r="V709" t="n">
        <v>398</v>
      </c>
      <c r="W709" t="n">
        <v>610</v>
      </c>
      <c r="X709" t="n">
        <v>288</v>
      </c>
      <c r="Y709" t="n">
        <v>0</v>
      </c>
      <c r="Z709" t="n">
        <v>0.6888409712879989</v>
      </c>
      <c r="AA709" t="n">
        <v>6.169970575012484</v>
      </c>
      <c r="AB709" t="n">
        <v>582.7015515442754</v>
      </c>
      <c r="AC709" t="n">
        <v>5037.96012150298</v>
      </c>
      <c r="AD709" t="n">
        <v>2573.527959866833</v>
      </c>
      <c r="AE709" t="n">
        <v>1.379808840741225</v>
      </c>
      <c r="AF709" t="n">
        <v>17.94189359024094</v>
      </c>
      <c r="AG709" t="n">
        <v>589.9896841912011</v>
      </c>
      <c r="AH709" t="n">
        <v>32818.94925183705</v>
      </c>
      <c r="AI709" t="n">
        <v>18542.76383915844</v>
      </c>
      <c r="AJ709" t="n">
        <v>-23.16338180170008</v>
      </c>
      <c r="AK709" t="n">
        <v>30.09947705225947</v>
      </c>
      <c r="AL709" t="n">
        <v>-85.62198796703245</v>
      </c>
      <c r="AM709" t="n">
        <v>4.007377093784204</v>
      </c>
      <c r="AN709" t="n">
        <v>9.11844523210388</v>
      </c>
      <c r="AO709" t="n">
        <v>662.0820999566556</v>
      </c>
      <c r="AP709" t="n">
        <v>1012606.444552462</v>
      </c>
      <c r="AQ709" t="n">
        <v>0.2165672964382785</v>
      </c>
      <c r="AR709" t="n">
        <v>0.2297611305420367</v>
      </c>
      <c r="AS709" t="n">
        <v>0.1090620202979014</v>
      </c>
      <c r="AT709" t="n">
        <v>0.2518777564114273</v>
      </c>
      <c r="AU709" t="n">
        <v>0.1927317963103562</v>
      </c>
      <c r="AV709" t="n">
        <v>7.728666980032242</v>
      </c>
      <c r="AW709" t="n">
        <v>138.7753718861828</v>
      </c>
      <c r="AX709" t="n">
        <v>10645.61399894049</v>
      </c>
      <c r="AY709" t="n">
        <v>163198.828744234</v>
      </c>
      <c r="AZ709" t="n">
        <v>205076.9283599352</v>
      </c>
      <c r="BA709" t="n">
        <v>28830.51245729918</v>
      </c>
      <c r="BB709" t="n">
        <v>43838.77681734337</v>
      </c>
      <c r="BC709" t="n">
        <v>72669.28927464254</v>
      </c>
      <c r="BD709" t="n">
        <v>4.565788515607027</v>
      </c>
      <c r="BE709" t="n">
        <v>0.5584114218228219</v>
      </c>
      <c r="BF709" t="n">
        <v>32.03386684376163</v>
      </c>
      <c r="BG709" t="n">
        <v>22.91542161165777</v>
      </c>
      <c r="BH709" t="n">
        <v>2166.148798474184</v>
      </c>
      <c r="BI709" t="n">
        <v>1504.066698517528</v>
      </c>
      <c r="BJ709" t="n">
        <v>94080.11107728636</v>
      </c>
      <c r="BK709" t="n">
        <v>11472.11104719863</v>
      </c>
      <c r="BL709" t="n">
        <v>47699.51714259675</v>
      </c>
      <c r="BM709" t="n">
        <v>34379.23498139915</v>
      </c>
      <c r="BN709" t="n">
        <v>38953.95790865143</v>
      </c>
      <c r="BO709" t="n">
        <v>27392.70277844935</v>
      </c>
      <c r="BP709" t="n">
        <v>0.3047387394660482</v>
      </c>
      <c r="BQ709" t="n">
        <v>2.947170581838776</v>
      </c>
      <c r="BR709" t="n">
        <v>307.1056858200847</v>
      </c>
      <c r="BS709" t="n">
        <v>6308.570210165429</v>
      </c>
      <c r="BT709" t="n">
        <v>4469.902422449413</v>
      </c>
      <c r="BU709" t="n">
        <v>5771.184148974816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212</v>
      </c>
      <c r="C710" t="n">
        <v>80</v>
      </c>
      <c r="D710" t="n">
        <v>1117.465674918191</v>
      </c>
      <c r="E710" t="n">
        <v>10.64329515741425</v>
      </c>
      <c r="F710" t="n">
        <v>157.5903982642802</v>
      </c>
      <c r="G710" t="n">
        <v>6038.621225589478</v>
      </c>
      <c r="H710" t="n">
        <v>265853.2289018049</v>
      </c>
      <c r="I710" t="n">
        <v>193874.2833381473</v>
      </c>
      <c r="J710" t="n">
        <v>647.4677676790258</v>
      </c>
      <c r="K710" t="n">
        <v>371.1328980708108</v>
      </c>
      <c r="L710" t="n">
        <v>-267.4537906541606</v>
      </c>
      <c r="M710" t="n">
        <v>4.565788515607027</v>
      </c>
      <c r="N710" t="n">
        <v>32.03386684376163</v>
      </c>
      <c r="O710" t="n">
        <v>2166.148798474184</v>
      </c>
      <c r="P710" t="n">
        <v>0.5584114218228219</v>
      </c>
      <c r="Q710" t="n">
        <v>22.91542161165777</v>
      </c>
      <c r="R710" t="n">
        <v>1504.066698517528</v>
      </c>
      <c r="S710" t="n">
        <v>111.414849812661</v>
      </c>
      <c r="T710" t="n">
        <v>1682.386812983051</v>
      </c>
      <c r="U710" t="n">
        <v>53015.68031492693</v>
      </c>
      <c r="V710" t="n">
        <v>398</v>
      </c>
      <c r="W710" t="n">
        <v>610</v>
      </c>
      <c r="X710" t="n">
        <v>288.6666666666667</v>
      </c>
      <c r="Y710" t="n">
        <v>0</v>
      </c>
      <c r="Z710" t="n">
        <v>0.6888551206847898</v>
      </c>
      <c r="AA710" t="n">
        <v>6.169974637020224</v>
      </c>
      <c r="AB710" t="n">
        <v>582.7549690630219</v>
      </c>
      <c r="AC710" t="n">
        <v>5037.960602792505</v>
      </c>
      <c r="AD710" t="n">
        <v>2573.682934995975</v>
      </c>
      <c r="AE710" t="n">
        <v>1.379822990138016</v>
      </c>
      <c r="AF710" t="n">
        <v>17.94189765224868</v>
      </c>
      <c r="AG710" t="n">
        <v>590.0431017099476</v>
      </c>
      <c r="AH710" t="n">
        <v>32818.94942637272</v>
      </c>
      <c r="AI710" t="n">
        <v>18542.91881428758</v>
      </c>
      <c r="AJ710" t="n">
        <v>-23.16338180170008</v>
      </c>
      <c r="AK710" t="n">
        <v>30.09947705225947</v>
      </c>
      <c r="AL710" t="n">
        <v>-85.62198796703245</v>
      </c>
      <c r="AM710" t="n">
        <v>4.007377093784204</v>
      </c>
      <c r="AN710" t="n">
        <v>9.11844523210388</v>
      </c>
      <c r="AO710" t="n">
        <v>662.0820999566556</v>
      </c>
      <c r="AP710" t="n">
        <v>1012787.084696419</v>
      </c>
      <c r="AQ710" t="n">
        <v>0.2166241684076144</v>
      </c>
      <c r="AR710" t="n">
        <v>0.2297216548990891</v>
      </c>
      <c r="AS710" t="n">
        <v>0.1090832207640833</v>
      </c>
      <c r="AT710" t="n">
        <v>0.2518629820007073</v>
      </c>
      <c r="AU710" t="n">
        <v>0.1927079739285058</v>
      </c>
      <c r="AV710" t="n">
        <v>7.732733727627607</v>
      </c>
      <c r="AW710" t="n">
        <v>138.7780317252388</v>
      </c>
      <c r="AX710" t="n">
        <v>10647.76320648317</v>
      </c>
      <c r="AY710" t="n">
        <v>163199.3280181087</v>
      </c>
      <c r="AZ710" t="n">
        <v>205088.9238306707</v>
      </c>
      <c r="BA710" t="n">
        <v>28830.51245729918</v>
      </c>
      <c r="BB710" t="n">
        <v>43838.77681734337</v>
      </c>
      <c r="BC710" t="n">
        <v>72669.28927464254</v>
      </c>
      <c r="BD710" t="n">
        <v>4.565788515607027</v>
      </c>
      <c r="BE710" t="n">
        <v>0.5584114218228219</v>
      </c>
      <c r="BF710" t="n">
        <v>32.03386684376163</v>
      </c>
      <c r="BG710" t="n">
        <v>22.91542161165777</v>
      </c>
      <c r="BH710" t="n">
        <v>2166.148798474184</v>
      </c>
      <c r="BI710" t="n">
        <v>1504.066698517528</v>
      </c>
      <c r="BJ710" t="n">
        <v>94080.11107728636</v>
      </c>
      <c r="BK710" t="n">
        <v>11472.11104719863</v>
      </c>
      <c r="BL710" t="n">
        <v>47699.51714259675</v>
      </c>
      <c r="BM710" t="n">
        <v>34379.23498139915</v>
      </c>
      <c r="BN710" t="n">
        <v>38953.95790865143</v>
      </c>
      <c r="BO710" t="n">
        <v>27392.70277844935</v>
      </c>
      <c r="BP710" t="n">
        <v>0.3047387394660482</v>
      </c>
      <c r="BQ710" t="n">
        <v>2.947170581838776</v>
      </c>
      <c r="BR710" t="n">
        <v>307.1056858200847</v>
      </c>
      <c r="BS710" t="n">
        <v>6308.570210165429</v>
      </c>
      <c r="BT710" t="n">
        <v>4469.902422449413</v>
      </c>
      <c r="BU710" t="n">
        <v>5771.184148974816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212</v>
      </c>
      <c r="C711" t="n">
        <v>80</v>
      </c>
      <c r="D711" t="n">
        <v>1117.591230977236</v>
      </c>
      <c r="E711" t="n">
        <v>10.64671102182796</v>
      </c>
      <c r="F711" t="n">
        <v>157.5911556219146</v>
      </c>
      <c r="G711" t="n">
        <v>6040.464703857256</v>
      </c>
      <c r="H711" t="n">
        <v>265854.6074981205</v>
      </c>
      <c r="I711" t="n">
        <v>193882.7110004073</v>
      </c>
      <c r="J711" t="n">
        <v>646.1468891088995</v>
      </c>
      <c r="K711" t="n">
        <v>371.1328980708108</v>
      </c>
      <c r="L711" t="n">
        <v>-267.4537906541606</v>
      </c>
      <c r="M711" t="n">
        <v>4.565788515607027</v>
      </c>
      <c r="N711" t="n">
        <v>32.03386684376163</v>
      </c>
      <c r="O711" t="n">
        <v>2166.148798474184</v>
      </c>
      <c r="P711" t="n">
        <v>0.5584114218228219</v>
      </c>
      <c r="Q711" t="n">
        <v>22.12086517243618</v>
      </c>
      <c r="R711" t="n">
        <v>1504.066698517528</v>
      </c>
      <c r="S711" t="n">
        <v>111.414849812661</v>
      </c>
      <c r="T711" t="n">
        <v>1683.181369422272</v>
      </c>
      <c r="U711" t="n">
        <v>53015.68031492693</v>
      </c>
      <c r="V711" t="n">
        <v>398</v>
      </c>
      <c r="W711" t="n">
        <v>610.6666666666666</v>
      </c>
      <c r="X711" t="n">
        <v>289</v>
      </c>
      <c r="Y711" t="n">
        <v>0</v>
      </c>
      <c r="Z711" t="n">
        <v>0.688867294795355</v>
      </c>
      <c r="AA711" t="n">
        <v>6.169977851119271</v>
      </c>
      <c r="AB711" t="n">
        <v>582.8034224833416</v>
      </c>
      <c r="AC711" t="n">
        <v>5037.968789001661</v>
      </c>
      <c r="AD711" t="n">
        <v>2573.819180443456</v>
      </c>
      <c r="AE711" t="n">
        <v>1.379835164248582</v>
      </c>
      <c r="AF711" t="n">
        <v>17.94190086634773</v>
      </c>
      <c r="AG711" t="n">
        <v>590.0915551302672</v>
      </c>
      <c r="AH711" t="n">
        <v>32818.95239497798</v>
      </c>
      <c r="AI711" t="n">
        <v>18543.05505973507</v>
      </c>
      <c r="AJ711" t="n">
        <v>-23.16338180170008</v>
      </c>
      <c r="AK711" t="n">
        <v>28.77859848213317</v>
      </c>
      <c r="AL711" t="n">
        <v>-85.62198796703245</v>
      </c>
      <c r="AM711" t="n">
        <v>4.007377093784204</v>
      </c>
      <c r="AN711" t="n">
        <v>9.913001671325469</v>
      </c>
      <c r="AO711" t="n">
        <v>662.0820999566556</v>
      </c>
      <c r="AP711" t="n">
        <v>1012645.456029494</v>
      </c>
      <c r="AQ711" t="n">
        <v>0.2167357316065048</v>
      </c>
      <c r="AR711" t="n">
        <v>0.2297551811337375</v>
      </c>
      <c r="AS711" t="n">
        <v>0.1091352313396222</v>
      </c>
      <c r="AT711" t="n">
        <v>0.2516541231050357</v>
      </c>
      <c r="AU711" t="n">
        <v>0.1927197328151</v>
      </c>
      <c r="AV711" t="n">
        <v>7.735520663245469</v>
      </c>
      <c r="AW711" t="n">
        <v>138.7682483871594</v>
      </c>
      <c r="AX711" t="n">
        <v>10648.63153698651</v>
      </c>
      <c r="AY711" t="n">
        <v>163194.2563879748</v>
      </c>
      <c r="AZ711" t="n">
        <v>205079.1050937518</v>
      </c>
      <c r="BA711" t="n">
        <v>27658.7800763791</v>
      </c>
      <c r="BB711" t="n">
        <v>43838.77681734337</v>
      </c>
      <c r="BC711" t="n">
        <v>71497.55689372246</v>
      </c>
      <c r="BD711" t="n">
        <v>4.565788515607027</v>
      </c>
      <c r="BE711" t="n">
        <v>0.5584114218228219</v>
      </c>
      <c r="BF711" t="n">
        <v>32.03386684376163</v>
      </c>
      <c r="BG711" t="n">
        <v>22.12086517243618</v>
      </c>
      <c r="BH711" t="n">
        <v>2166.148798474184</v>
      </c>
      <c r="BI711" t="n">
        <v>1504.066698517528</v>
      </c>
      <c r="BJ711" t="n">
        <v>94080.11107728636</v>
      </c>
      <c r="BK711" t="n">
        <v>11472.11104719863</v>
      </c>
      <c r="BL711" t="n">
        <v>47699.51714259675</v>
      </c>
      <c r="BM711" t="n">
        <v>33206.18172190895</v>
      </c>
      <c r="BN711" t="n">
        <v>38953.95790865143</v>
      </c>
      <c r="BO711" t="n">
        <v>27392.70277844935</v>
      </c>
      <c r="BP711" t="n">
        <v>0.3047387394660482</v>
      </c>
      <c r="BQ711" t="n">
        <v>2.947170581838776</v>
      </c>
      <c r="BR711" t="n">
        <v>307.1056858200847</v>
      </c>
      <c r="BS711" t="n">
        <v>6308.570210165429</v>
      </c>
      <c r="BT711" t="n">
        <v>4469.902422449413</v>
      </c>
      <c r="BU711" t="n">
        <v>5771.184148974816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212</v>
      </c>
      <c r="C712" t="n">
        <v>80</v>
      </c>
      <c r="D712" t="n">
        <v>1117.700358051095</v>
      </c>
      <c r="E712" t="n">
        <v>10.65999987653033</v>
      </c>
      <c r="F712" t="n">
        <v>157.4561518819291</v>
      </c>
      <c r="G712" t="n">
        <v>6042.114748352039</v>
      </c>
      <c r="H712" t="n">
        <v>265855.2966759559</v>
      </c>
      <c r="I712" t="n">
        <v>193889.9688324005</v>
      </c>
      <c r="J712" t="n">
        <v>645.4864498238363</v>
      </c>
      <c r="K712" t="n">
        <v>371.1328980708108</v>
      </c>
      <c r="L712" t="n">
        <v>-267.4537906541606</v>
      </c>
      <c r="M712" t="n">
        <v>4.620651310281567</v>
      </c>
      <c r="N712" t="n">
        <v>32.03386684376163</v>
      </c>
      <c r="O712" t="n">
        <v>2166.148798474184</v>
      </c>
      <c r="P712" t="n">
        <v>0.5584114218228219</v>
      </c>
      <c r="Q712" t="n">
        <v>21.72358695282539</v>
      </c>
      <c r="R712" t="n">
        <v>1504.066698517528</v>
      </c>
      <c r="S712" t="n">
        <v>111.4794776921641</v>
      </c>
      <c r="T712" t="n">
        <v>1683.715041517394</v>
      </c>
      <c r="U712" t="n">
        <v>53015.68031492693</v>
      </c>
      <c r="V712" t="n">
        <v>398.6666666666667</v>
      </c>
      <c r="W712" t="n">
        <v>611</v>
      </c>
      <c r="X712" t="n">
        <v>289.6666666666667</v>
      </c>
      <c r="Y712" t="n">
        <v>0</v>
      </c>
      <c r="Z712" t="n">
        <v>0.6894820678482271</v>
      </c>
      <c r="AA712" t="n">
        <v>6.170665911113439</v>
      </c>
      <c r="AB712" t="n">
        <v>582.8468079645399</v>
      </c>
      <c r="AC712" t="n">
        <v>5037.972761783857</v>
      </c>
      <c r="AD712" t="n">
        <v>2573.936400853508</v>
      </c>
      <c r="AE712" t="n">
        <v>1.380064764220386</v>
      </c>
      <c r="AF712" t="n">
        <v>17.94215228342599</v>
      </c>
      <c r="AG712" t="n">
        <v>590.1349406114656</v>
      </c>
      <c r="AH712" t="n">
        <v>32818.95383564669</v>
      </c>
      <c r="AI712" t="n">
        <v>18543.17228014512</v>
      </c>
      <c r="AJ712" t="n">
        <v>-23.16338180170008</v>
      </c>
      <c r="AK712" t="n">
        <v>28.11815919707003</v>
      </c>
      <c r="AL712" t="n">
        <v>-85.62198796703245</v>
      </c>
      <c r="AM712" t="n">
        <v>4.062239888458745</v>
      </c>
      <c r="AN712" t="n">
        <v>10.31027989093626</v>
      </c>
      <c r="AO712" t="n">
        <v>662.0820999566556</v>
      </c>
      <c r="AP712" t="n">
        <v>1012666.397652084</v>
      </c>
      <c r="AQ712" t="n">
        <v>0.2168008074142151</v>
      </c>
      <c r="AR712" t="n">
        <v>0.2297515340176115</v>
      </c>
      <c r="AS712" t="n">
        <v>0.1091662907160258</v>
      </c>
      <c r="AT712" t="n">
        <v>0.2515825499893494</v>
      </c>
      <c r="AU712" t="n">
        <v>0.1926988178627982</v>
      </c>
      <c r="AV712" t="n">
        <v>7.738298389156839</v>
      </c>
      <c r="AW712" t="n">
        <v>138.7665740326734</v>
      </c>
      <c r="AX712" t="n">
        <v>10650.04884190476</v>
      </c>
      <c r="AY712" t="n">
        <v>163193.1394087016</v>
      </c>
      <c r="AZ712" t="n">
        <v>205083.3316454772</v>
      </c>
      <c r="BA712" t="n">
        <v>27072.91388591906</v>
      </c>
      <c r="BB712" t="n">
        <v>43838.77681734337</v>
      </c>
      <c r="BC712" t="n">
        <v>70911.69070326243</v>
      </c>
      <c r="BD712" t="n">
        <v>4.620651310281567</v>
      </c>
      <c r="BE712" t="n">
        <v>0.5584114218228219</v>
      </c>
      <c r="BF712" t="n">
        <v>32.03386684376163</v>
      </c>
      <c r="BG712" t="n">
        <v>21.72358695282539</v>
      </c>
      <c r="BH712" t="n">
        <v>2166.148798474184</v>
      </c>
      <c r="BI712" t="n">
        <v>1504.066698517528</v>
      </c>
      <c r="BJ712" t="n">
        <v>95211.44225254952</v>
      </c>
      <c r="BK712" t="n">
        <v>11472.11104719863</v>
      </c>
      <c r="BL712" t="n">
        <v>47699.51714259675</v>
      </c>
      <c r="BM712" t="n">
        <v>32619.65509216384</v>
      </c>
      <c r="BN712" t="n">
        <v>38953.95790865143</v>
      </c>
      <c r="BO712" t="n">
        <v>27392.70277844935</v>
      </c>
      <c r="BP712" t="n">
        <v>0.345290302952334</v>
      </c>
      <c r="BQ712" t="n">
        <v>2.947170581838776</v>
      </c>
      <c r="BR712" t="n">
        <v>307.1056858200847</v>
      </c>
      <c r="BS712" t="n">
        <v>7144.788055972479</v>
      </c>
      <c r="BT712" t="n">
        <v>4469.902422449413</v>
      </c>
      <c r="BU712" t="n">
        <v>5771.184148974816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212</v>
      </c>
      <c r="C713" t="n">
        <v>80</v>
      </c>
      <c r="D713" t="n">
        <v>1117.767224447805</v>
      </c>
      <c r="E713" t="n">
        <v>10.66775921108755</v>
      </c>
      <c r="F713" t="n">
        <v>157.445899459003</v>
      </c>
      <c r="G713" t="n">
        <v>6042.117875804724</v>
      </c>
      <c r="H713" t="n">
        <v>265767.6788559893</v>
      </c>
      <c r="I713" t="n">
        <v>193896.2543333387</v>
      </c>
      <c r="J713" t="n">
        <v>645.6381695575089</v>
      </c>
      <c r="K713" t="n">
        <v>371.1328980708108</v>
      </c>
      <c r="L713" t="n">
        <v>-267.4537906541606</v>
      </c>
      <c r="M713" t="n">
        <v>4.980377495753703</v>
      </c>
      <c r="N713" t="n">
        <v>31.28495161190079</v>
      </c>
      <c r="O713" t="n">
        <v>2166.148798474184</v>
      </c>
      <c r="P713" t="n">
        <v>0.5584114218228219</v>
      </c>
      <c r="Q713" t="n">
        <v>21.72358695282539</v>
      </c>
      <c r="R713" t="n">
        <v>1504.066698517528</v>
      </c>
      <c r="S713" t="n">
        <v>111.8440864200506</v>
      </c>
      <c r="T713" t="n">
        <v>1684.589022943006</v>
      </c>
      <c r="U713" t="n">
        <v>53015.68031492693</v>
      </c>
      <c r="V713" t="n">
        <v>400.3333333333333</v>
      </c>
      <c r="W713" t="n">
        <v>611</v>
      </c>
      <c r="X713" t="n">
        <v>290.6666666666667</v>
      </c>
      <c r="Y713" t="n">
        <v>0</v>
      </c>
      <c r="Z713" t="n">
        <v>0.6898348850269698</v>
      </c>
      <c r="AA713" t="n">
        <v>6.178691732915818</v>
      </c>
      <c r="AB713" t="n">
        <v>582.8468901939597</v>
      </c>
      <c r="AC713" t="n">
        <v>5037.97343336518</v>
      </c>
      <c r="AD713" t="n">
        <v>2574.037951891485</v>
      </c>
      <c r="AE713" t="n">
        <v>1.380198684480477</v>
      </c>
      <c r="AF713" t="n">
        <v>17.94506453595625</v>
      </c>
      <c r="AG713" t="n">
        <v>590.1350228408853</v>
      </c>
      <c r="AH713" t="n">
        <v>32818.95407917877</v>
      </c>
      <c r="AI713" t="n">
        <v>18543.27383118309</v>
      </c>
      <c r="AJ713" t="n">
        <v>-23.16338180170008</v>
      </c>
      <c r="AK713" t="n">
        <v>28.26987893074262</v>
      </c>
      <c r="AL713" t="n">
        <v>-85.62198796703245</v>
      </c>
      <c r="AM713" t="n">
        <v>4.421966073930879</v>
      </c>
      <c r="AN713" t="n">
        <v>9.561364659075425</v>
      </c>
      <c r="AO713" t="n">
        <v>662.0820999566556</v>
      </c>
      <c r="AP713" t="n">
        <v>1012748.118632061</v>
      </c>
      <c r="AQ713" t="n">
        <v>0.2171593962406831</v>
      </c>
      <c r="AR713" t="n">
        <v>0.2294372726011231</v>
      </c>
      <c r="AS713" t="n">
        <v>0.1091872998571751</v>
      </c>
      <c r="AT713" t="n">
        <v>0.2515164598029564</v>
      </c>
      <c r="AU713" t="n">
        <v>0.1926995714980622</v>
      </c>
      <c r="AV713" t="n">
        <v>7.740904075316081</v>
      </c>
      <c r="AW713" t="n">
        <v>138.7681107402964</v>
      </c>
      <c r="AX713" t="n">
        <v>10650.05682643324</v>
      </c>
      <c r="AY713" t="n">
        <v>163195.2551222576</v>
      </c>
      <c r="AZ713" t="n">
        <v>205088.7854706748</v>
      </c>
      <c r="BA713" t="n">
        <v>27072.91388591906</v>
      </c>
      <c r="BB713" t="n">
        <v>43838.77681734337</v>
      </c>
      <c r="BC713" t="n">
        <v>70911.69070326243</v>
      </c>
      <c r="BD713" t="n">
        <v>4.980377495753703</v>
      </c>
      <c r="BE713" t="n">
        <v>0.5584114218228219</v>
      </c>
      <c r="BF713" t="n">
        <v>31.28495161190079</v>
      </c>
      <c r="BG713" t="n">
        <v>21.72358695282539</v>
      </c>
      <c r="BH713" t="n">
        <v>2166.148798474184</v>
      </c>
      <c r="BI713" t="n">
        <v>1504.066698517528</v>
      </c>
      <c r="BJ713" t="n">
        <v>102629.391895789</v>
      </c>
      <c r="BK713" t="n">
        <v>11472.11104719863</v>
      </c>
      <c r="BL713" t="n">
        <v>46593.84684600097</v>
      </c>
      <c r="BM713" t="n">
        <v>32619.65509216384</v>
      </c>
      <c r="BN713" t="n">
        <v>38953.95790865143</v>
      </c>
      <c r="BO713" t="n">
        <v>27392.70277844935</v>
      </c>
      <c r="BP713" t="n">
        <v>0.4400779354812185</v>
      </c>
      <c r="BQ713" t="n">
        <v>2.539444312020302</v>
      </c>
      <c r="BR713" t="n">
        <v>307.1056858200847</v>
      </c>
      <c r="BS713" t="n">
        <v>9099.413305113858</v>
      </c>
      <c r="BT713" t="n">
        <v>3867.950684119901</v>
      </c>
      <c r="BU713" t="n">
        <v>5771.184148974816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212</v>
      </c>
      <c r="C714" t="n">
        <v>80</v>
      </c>
      <c r="D714" t="n">
        <v>1117.852811583002</v>
      </c>
      <c r="E714" t="n">
        <v>10.66994574632464</v>
      </c>
      <c r="F714" t="n">
        <v>157.4761110980699</v>
      </c>
      <c r="G714" t="n">
        <v>6043.457310252699</v>
      </c>
      <c r="H714" t="n">
        <v>265723.869946006</v>
      </c>
      <c r="I714" t="n">
        <v>193901.5659648054</v>
      </c>
      <c r="J714" t="n">
        <v>645.7140294243452</v>
      </c>
      <c r="K714" t="n">
        <v>371.1328980708108</v>
      </c>
      <c r="L714" t="n">
        <v>-267.4537906541606</v>
      </c>
      <c r="M714" t="n">
        <v>5.146524889821135</v>
      </c>
      <c r="N714" t="n">
        <v>30.91049399597037</v>
      </c>
      <c r="O714" t="n">
        <v>2166.148798474184</v>
      </c>
      <c r="P714" t="n">
        <v>0.5584114218228219</v>
      </c>
      <c r="Q714" t="n">
        <v>21.72358695282539</v>
      </c>
      <c r="R714" t="n">
        <v>1504.066698517528</v>
      </c>
      <c r="S714" t="n">
        <v>112.010233814118</v>
      </c>
      <c r="T714" t="n">
        <v>1684.991915186934</v>
      </c>
      <c r="U714" t="n">
        <v>53015.68031492693</v>
      </c>
      <c r="V714" t="n">
        <v>401</v>
      </c>
      <c r="W714" t="n">
        <v>611</v>
      </c>
      <c r="X714" t="n">
        <v>291</v>
      </c>
      <c r="Y714" t="n">
        <v>0</v>
      </c>
      <c r="Z714" t="n">
        <v>0.6898634901997381</v>
      </c>
      <c r="AA714" t="n">
        <v>6.182539317468479</v>
      </c>
      <c r="AB714" t="n">
        <v>582.8821113015131</v>
      </c>
      <c r="AC714" t="n">
        <v>5037.973769155843</v>
      </c>
      <c r="AD714" t="n">
        <v>2574.123743774228</v>
      </c>
      <c r="AE714" t="n">
        <v>1.380214134464185</v>
      </c>
      <c r="AF714" t="n">
        <v>17.94646449660183</v>
      </c>
      <c r="AG714" t="n">
        <v>590.1702439484386</v>
      </c>
      <c r="AH714" t="n">
        <v>32818.9542009448</v>
      </c>
      <c r="AI714" t="n">
        <v>18543.35962306584</v>
      </c>
      <c r="AJ714" t="n">
        <v>-23.16338180170008</v>
      </c>
      <c r="AK714" t="n">
        <v>28.34573879757893</v>
      </c>
      <c r="AL714" t="n">
        <v>-85.62198796703245</v>
      </c>
      <c r="AM714" t="n">
        <v>4.588113467998313</v>
      </c>
      <c r="AN714" t="n">
        <v>9.186907043145007</v>
      </c>
      <c r="AO714" t="n">
        <v>662.0820999566556</v>
      </c>
      <c r="AP714" t="n">
        <v>1012851.473475684</v>
      </c>
      <c r="AQ714" t="n">
        <v>0.217189721522421</v>
      </c>
      <c r="AR714" t="n">
        <v>0.229539288014954</v>
      </c>
      <c r="AS714" t="n">
        <v>0.1091762145205827</v>
      </c>
      <c r="AT714" t="n">
        <v>0.2513966916041441</v>
      </c>
      <c r="AU714" t="n">
        <v>0.1926980843378982</v>
      </c>
      <c r="AV714" t="n">
        <v>7.743165652812877</v>
      </c>
      <c r="AW714" t="n">
        <v>138.7715811669657</v>
      </c>
      <c r="AX714" t="n">
        <v>10651.49360504314</v>
      </c>
      <c r="AY714" t="n">
        <v>163195.6302311904</v>
      </c>
      <c r="AZ714" t="n">
        <v>205095.2130658367</v>
      </c>
      <c r="BA714" t="n">
        <v>27072.91388591906</v>
      </c>
      <c r="BB714" t="n">
        <v>43838.77681734337</v>
      </c>
      <c r="BC714" t="n">
        <v>70911.69070326243</v>
      </c>
      <c r="BD714" t="n">
        <v>5.146524889821135</v>
      </c>
      <c r="BE714" t="n">
        <v>0.5584114218228219</v>
      </c>
      <c r="BF714" t="n">
        <v>30.91049399597037</v>
      </c>
      <c r="BG714" t="n">
        <v>21.72358695282539</v>
      </c>
      <c r="BH714" t="n">
        <v>2166.148798474184</v>
      </c>
      <c r="BI714" t="n">
        <v>1504.066698517528</v>
      </c>
      <c r="BJ714" t="n">
        <v>106055.5339235929</v>
      </c>
      <c r="BK714" t="n">
        <v>11472.11104719863</v>
      </c>
      <c r="BL714" t="n">
        <v>46041.01169770308</v>
      </c>
      <c r="BM714" t="n">
        <v>32619.65509216384</v>
      </c>
      <c r="BN714" t="n">
        <v>38953.95790865143</v>
      </c>
      <c r="BO714" t="n">
        <v>27392.70277844935</v>
      </c>
      <c r="BP714" t="n">
        <v>0.4773338608740893</v>
      </c>
      <c r="BQ714" t="n">
        <v>2.335581177111066</v>
      </c>
      <c r="BR714" t="n">
        <v>307.1056858200847</v>
      </c>
      <c r="BS714" t="n">
        <v>9867.671468232784</v>
      </c>
      <c r="BT714" t="n">
        <v>3566.974814955146</v>
      </c>
      <c r="BU714" t="n">
        <v>5771.184148974816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212</v>
      </c>
      <c r="C715" t="n">
        <v>80</v>
      </c>
      <c r="D715" t="n">
        <v>1117.923827503172</v>
      </c>
      <c r="E715" t="n">
        <v>10.67179847955246</v>
      </c>
      <c r="F715" t="n">
        <v>157.4778696359302</v>
      </c>
      <c r="G715" t="n">
        <v>6044.614485001971</v>
      </c>
      <c r="H715" t="n">
        <v>265723.869946006</v>
      </c>
      <c r="I715" t="n">
        <v>193905.7786898816</v>
      </c>
      <c r="J715" t="n">
        <v>645.7140294243452</v>
      </c>
      <c r="K715" t="n">
        <v>371.1328980708108</v>
      </c>
      <c r="L715" t="n">
        <v>-267.4537906541606</v>
      </c>
      <c r="M715" t="n">
        <v>5.146524889821135</v>
      </c>
      <c r="N715" t="n">
        <v>30.91049399597037</v>
      </c>
      <c r="O715" t="n">
        <v>2166.148798474184</v>
      </c>
      <c r="P715" t="n">
        <v>0.5584114218228219</v>
      </c>
      <c r="Q715" t="n">
        <v>21.72358695282539</v>
      </c>
      <c r="R715" t="n">
        <v>1504.066698517528</v>
      </c>
      <c r="S715" t="n">
        <v>112.010233814118</v>
      </c>
      <c r="T715" t="n">
        <v>1685.384689520458</v>
      </c>
      <c r="U715" t="n">
        <v>53015.68031492693</v>
      </c>
      <c r="V715" t="n">
        <v>401</v>
      </c>
      <c r="W715" t="n">
        <v>611</v>
      </c>
      <c r="X715" t="n">
        <v>291.6666666666667</v>
      </c>
      <c r="Y715" t="n">
        <v>0</v>
      </c>
      <c r="Z715" t="n">
        <v>0.6898702534824265</v>
      </c>
      <c r="AA715" t="n">
        <v>6.183811107746037</v>
      </c>
      <c r="AB715" t="n">
        <v>582.9125487736638</v>
      </c>
      <c r="AC715" t="n">
        <v>5037.973769155843</v>
      </c>
      <c r="AD715" t="n">
        <v>2574.191720600441</v>
      </c>
      <c r="AE715" t="n">
        <v>1.380220897746874</v>
      </c>
      <c r="AF715" t="n">
        <v>17.94692697906846</v>
      </c>
      <c r="AG715" t="n">
        <v>590.2006814205894</v>
      </c>
      <c r="AH715" t="n">
        <v>32818.9542009448</v>
      </c>
      <c r="AI715" t="n">
        <v>18543.42759989205</v>
      </c>
      <c r="AJ715" t="n">
        <v>-23.16338180170008</v>
      </c>
      <c r="AK715" t="n">
        <v>28.34573879757893</v>
      </c>
      <c r="AL715" t="n">
        <v>-85.62198796703245</v>
      </c>
      <c r="AM715" t="n">
        <v>4.588113467998313</v>
      </c>
      <c r="AN715" t="n">
        <v>9.186907043145007</v>
      </c>
      <c r="AO715" t="n">
        <v>662.0820999566556</v>
      </c>
      <c r="AP715" t="n">
        <v>1012844.771157223</v>
      </c>
      <c r="AQ715" t="n">
        <v>0.2172356756881361</v>
      </c>
      <c r="AR715" t="n">
        <v>0.2295433787277602</v>
      </c>
      <c r="AS715" t="n">
        <v>0.1092011396388346</v>
      </c>
      <c r="AT715" t="n">
        <v>0.2513424711525863</v>
      </c>
      <c r="AU715" t="n">
        <v>0.1926773347926828</v>
      </c>
      <c r="AV715" t="n">
        <v>7.744890102782264</v>
      </c>
      <c r="AW715" t="n">
        <v>138.7699474834542</v>
      </c>
      <c r="AX715" t="n">
        <v>10652.45067475909</v>
      </c>
      <c r="AY715" t="n">
        <v>163194.4958821559</v>
      </c>
      <c r="AZ715" t="n">
        <v>205097.2896879808</v>
      </c>
      <c r="BA715" t="n">
        <v>27072.91388591906</v>
      </c>
      <c r="BB715" t="n">
        <v>43838.77681734337</v>
      </c>
      <c r="BC715" t="n">
        <v>70911.69070326243</v>
      </c>
      <c r="BD715" t="n">
        <v>5.146524889821135</v>
      </c>
      <c r="BE715" t="n">
        <v>0.5584114218228219</v>
      </c>
      <c r="BF715" t="n">
        <v>30.91049399597037</v>
      </c>
      <c r="BG715" t="n">
        <v>21.72358695282539</v>
      </c>
      <c r="BH715" t="n">
        <v>2166.148798474184</v>
      </c>
      <c r="BI715" t="n">
        <v>1504.066698517528</v>
      </c>
      <c r="BJ715" t="n">
        <v>106055.5339235929</v>
      </c>
      <c r="BK715" t="n">
        <v>11472.11104719863</v>
      </c>
      <c r="BL715" t="n">
        <v>46041.01169770308</v>
      </c>
      <c r="BM715" t="n">
        <v>32619.65509216384</v>
      </c>
      <c r="BN715" t="n">
        <v>38953.95790865143</v>
      </c>
      <c r="BO715" t="n">
        <v>27392.70277844935</v>
      </c>
      <c r="BP715" t="n">
        <v>0.4773338608740893</v>
      </c>
      <c r="BQ715" t="n">
        <v>2.335581177111066</v>
      </c>
      <c r="BR715" t="n">
        <v>307.1056858200847</v>
      </c>
      <c r="BS715" t="n">
        <v>9867.671468232784</v>
      </c>
      <c r="BT715" t="n">
        <v>3566.974814955146</v>
      </c>
      <c r="BU715" t="n">
        <v>5771.184148974816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212</v>
      </c>
      <c r="C716" t="n">
        <v>80</v>
      </c>
      <c r="D716" t="n">
        <v>1117.98412267638</v>
      </c>
      <c r="E716" t="n">
        <v>10.67339131487738</v>
      </c>
      <c r="F716" t="n">
        <v>157.4788881156917</v>
      </c>
      <c r="G716" t="n">
        <v>6045.600895855515</v>
      </c>
      <c r="H716" t="n">
        <v>265723.869946006</v>
      </c>
      <c r="I716" t="n">
        <v>193908.9231914928</v>
      </c>
      <c r="J716" t="n">
        <v>645.7140294243452</v>
      </c>
      <c r="K716" t="n">
        <v>371.1328980708108</v>
      </c>
      <c r="L716" t="n">
        <v>-267.4537906541606</v>
      </c>
      <c r="M716" t="n">
        <v>5.146524889821135</v>
      </c>
      <c r="N716" t="n">
        <v>30.91049399597037</v>
      </c>
      <c r="O716" t="n">
        <v>2166.148798474184</v>
      </c>
      <c r="P716" t="n">
        <v>0.5584114218228219</v>
      </c>
      <c r="Q716" t="n">
        <v>21.72358695282539</v>
      </c>
      <c r="R716" t="n">
        <v>1504.066698517528</v>
      </c>
      <c r="S716" t="n">
        <v>112.010233814118</v>
      </c>
      <c r="T716" t="n">
        <v>1685.58107668722</v>
      </c>
      <c r="U716" t="n">
        <v>53015.68031492693</v>
      </c>
      <c r="V716" t="n">
        <v>401</v>
      </c>
      <c r="W716" t="n">
        <v>611</v>
      </c>
      <c r="X716" t="n">
        <v>292</v>
      </c>
      <c r="Y716" t="n">
        <v>0</v>
      </c>
      <c r="Z716" t="n">
        <v>0.6898760748871032</v>
      </c>
      <c r="AA716" t="n">
        <v>6.184447588205264</v>
      </c>
      <c r="AB716" t="n">
        <v>582.9384992621283</v>
      </c>
      <c r="AC716" t="n">
        <v>5037.973769155843</v>
      </c>
      <c r="AD716" t="n">
        <v>2574.242478104653</v>
      </c>
      <c r="AE716" t="n">
        <v>1.38022671915155</v>
      </c>
      <c r="AF716" t="n">
        <v>17.94715880562223</v>
      </c>
      <c r="AG716" t="n">
        <v>590.2266319090538</v>
      </c>
      <c r="AH716" t="n">
        <v>32818.9542009448</v>
      </c>
      <c r="AI716" t="n">
        <v>18543.47835739626</v>
      </c>
      <c r="AJ716" t="n">
        <v>-23.16338180170008</v>
      </c>
      <c r="AK716" t="n">
        <v>28.34573879757893</v>
      </c>
      <c r="AL716" t="n">
        <v>-85.62198796703245</v>
      </c>
      <c r="AM716" t="n">
        <v>4.588113467998313</v>
      </c>
      <c r="AN716" t="n">
        <v>9.186907043145007</v>
      </c>
      <c r="AO716" t="n">
        <v>662.0820999566556</v>
      </c>
      <c r="AP716" t="n">
        <v>1012887.307765055</v>
      </c>
      <c r="AQ716" t="n">
        <v>0.2172642720859765</v>
      </c>
      <c r="AR716" t="n">
        <v>0.2295372275360779</v>
      </c>
      <c r="AS716" t="n">
        <v>0.1092174621713452</v>
      </c>
      <c r="AT716" t="n">
        <v>0.2512972866521893</v>
      </c>
      <c r="AU716" t="n">
        <v>0.1926837515544112</v>
      </c>
      <c r="AV716" t="n">
        <v>7.746402241728267</v>
      </c>
      <c r="AW716" t="n">
        <v>138.769237962496</v>
      </c>
      <c r="AX716" t="n">
        <v>10653.31028011274</v>
      </c>
      <c r="AY716" t="n">
        <v>163194.1445116623</v>
      </c>
      <c r="AZ716" t="n">
        <v>205097.0326399332</v>
      </c>
      <c r="BA716" t="n">
        <v>27072.91388591906</v>
      </c>
      <c r="BB716" t="n">
        <v>43838.77681734337</v>
      </c>
      <c r="BC716" t="n">
        <v>70911.69070326243</v>
      </c>
      <c r="BD716" t="n">
        <v>5.146524889821135</v>
      </c>
      <c r="BE716" t="n">
        <v>0.5584114218228219</v>
      </c>
      <c r="BF716" t="n">
        <v>30.91049399597037</v>
      </c>
      <c r="BG716" t="n">
        <v>21.72358695282539</v>
      </c>
      <c r="BH716" t="n">
        <v>2166.148798474184</v>
      </c>
      <c r="BI716" t="n">
        <v>1504.066698517528</v>
      </c>
      <c r="BJ716" t="n">
        <v>106055.5339235929</v>
      </c>
      <c r="BK716" t="n">
        <v>11472.11104719863</v>
      </c>
      <c r="BL716" t="n">
        <v>46041.01169770308</v>
      </c>
      <c r="BM716" t="n">
        <v>32619.65509216384</v>
      </c>
      <c r="BN716" t="n">
        <v>38953.95790865143</v>
      </c>
      <c r="BO716" t="n">
        <v>27392.70277844935</v>
      </c>
      <c r="BP716" t="n">
        <v>0.4773338608740893</v>
      </c>
      <c r="BQ716" t="n">
        <v>2.335581177111066</v>
      </c>
      <c r="BR716" t="n">
        <v>307.1056858200847</v>
      </c>
      <c r="BS716" t="n">
        <v>9867.671468232784</v>
      </c>
      <c r="BT716" t="n">
        <v>3566.974814955146</v>
      </c>
      <c r="BU716" t="n">
        <v>5771.184148974816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212</v>
      </c>
      <c r="C717" t="n">
        <v>80</v>
      </c>
      <c r="D717" t="n">
        <v>1118.01831588804</v>
      </c>
      <c r="E717" t="n">
        <v>10.67476218130624</v>
      </c>
      <c r="F717" t="n">
        <v>157.4792475940378</v>
      </c>
      <c r="G717" t="n">
        <v>6045.60308781264</v>
      </c>
      <c r="H717" t="n">
        <v>265723.869946006</v>
      </c>
      <c r="I717" t="n">
        <v>193933.590573212</v>
      </c>
      <c r="J717" t="n">
        <v>623.0151641868055</v>
      </c>
      <c r="K717" t="n">
        <v>371.1328980708108</v>
      </c>
      <c r="L717" t="n">
        <v>-267.4537906541606</v>
      </c>
      <c r="M717" t="n">
        <v>5.146524889821135</v>
      </c>
      <c r="N717" t="n">
        <v>30.91049399597037</v>
      </c>
      <c r="O717" t="n">
        <v>2166.148798474184</v>
      </c>
      <c r="P717" t="n">
        <v>0.5584114218228219</v>
      </c>
      <c r="Q717" t="n">
        <v>7.645985575049036</v>
      </c>
      <c r="R717" t="n">
        <v>1504.066698517528</v>
      </c>
      <c r="S717" t="n">
        <v>112.010233814118</v>
      </c>
      <c r="T717" t="n">
        <v>1699.658678064997</v>
      </c>
      <c r="U717" t="n">
        <v>53015.68031492693</v>
      </c>
      <c r="V717" t="n">
        <v>401</v>
      </c>
      <c r="W717" t="n">
        <v>611.6666666666666</v>
      </c>
      <c r="X717" t="n">
        <v>292</v>
      </c>
      <c r="Y717" t="n">
        <v>0</v>
      </c>
      <c r="Z717" t="n">
        <v>0.6898811044803598</v>
      </c>
      <c r="AA717" t="n">
        <v>6.18444910353838</v>
      </c>
      <c r="AB717" t="n">
        <v>582.9385569492983</v>
      </c>
      <c r="AC717" t="n">
        <v>5037.973769155843</v>
      </c>
      <c r="AD717" t="n">
        <v>2574.417571235505</v>
      </c>
      <c r="AE717" t="n">
        <v>1.380231748744807</v>
      </c>
      <c r="AF717" t="n">
        <v>17.94716032095535</v>
      </c>
      <c r="AG717" t="n">
        <v>590.2266895962239</v>
      </c>
      <c r="AH717" t="n">
        <v>32818.9542009448</v>
      </c>
      <c r="AI717" t="n">
        <v>18543.56372141365</v>
      </c>
      <c r="AJ717" t="n">
        <v>-23.16338180170008</v>
      </c>
      <c r="AK717" t="n">
        <v>5.646873560039197</v>
      </c>
      <c r="AL717" t="n">
        <v>-85.62198796703245</v>
      </c>
      <c r="AM717" t="n">
        <v>4.588113467998313</v>
      </c>
      <c r="AN717" t="n">
        <v>23.26450842092136</v>
      </c>
      <c r="AO717" t="n">
        <v>662.0820999566556</v>
      </c>
      <c r="AP717" t="n">
        <v>1012659.735892912</v>
      </c>
      <c r="AQ717" t="n">
        <v>0.2173455326029601</v>
      </c>
      <c r="AR717" t="n">
        <v>0.2295893699946506</v>
      </c>
      <c r="AS717" t="n">
        <v>0.1092598332980284</v>
      </c>
      <c r="AT717" t="n">
        <v>0.2510509454574854</v>
      </c>
      <c r="AU717" t="n">
        <v>0.1927543186468755</v>
      </c>
      <c r="AV717" t="n">
        <v>7.746946868141372</v>
      </c>
      <c r="AW717" t="n">
        <v>138.755979797276</v>
      </c>
      <c r="AX717" t="n">
        <v>10652.03845520334</v>
      </c>
      <c r="AY717" t="n">
        <v>163187.8075810418</v>
      </c>
      <c r="AZ717" t="n">
        <v>205071.3670534751</v>
      </c>
      <c r="BA717" t="n">
        <v>27072.91388591906</v>
      </c>
      <c r="BB717" t="n">
        <v>23077.83418546769</v>
      </c>
      <c r="BC717" t="n">
        <v>50150.74807138675</v>
      </c>
      <c r="BD717" t="n">
        <v>5.146524889821135</v>
      </c>
      <c r="BE717" t="n">
        <v>0.5584114218228219</v>
      </c>
      <c r="BF717" t="n">
        <v>30.91049399597037</v>
      </c>
      <c r="BG717" t="n">
        <v>7.645985575049036</v>
      </c>
      <c r="BH717" t="n">
        <v>2166.148798474184</v>
      </c>
      <c r="BI717" t="n">
        <v>1504.066698517528</v>
      </c>
      <c r="BJ717" t="n">
        <v>106055.5339235929</v>
      </c>
      <c r="BK717" t="n">
        <v>11472.11104719863</v>
      </c>
      <c r="BL717" t="n">
        <v>46041.01169770308</v>
      </c>
      <c r="BM717" t="n">
        <v>11836.01359505063</v>
      </c>
      <c r="BN717" t="n">
        <v>38953.95790865143</v>
      </c>
      <c r="BO717" t="n">
        <v>27392.70277844935</v>
      </c>
      <c r="BP717" t="n">
        <v>0.4773338608740893</v>
      </c>
      <c r="BQ717" t="n">
        <v>2.335581177111066</v>
      </c>
      <c r="BR717" t="n">
        <v>307.1056858200847</v>
      </c>
      <c r="BS717" t="n">
        <v>9867.671468232784</v>
      </c>
      <c r="BT717" t="n">
        <v>3566.974814955146</v>
      </c>
      <c r="BU717" t="n">
        <v>5771.184148974816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212</v>
      </c>
      <c r="C718" t="n">
        <v>80</v>
      </c>
      <c r="D718" t="n">
        <v>1118.060068817947</v>
      </c>
      <c r="E718" t="n">
        <v>10.67594259956785</v>
      </c>
      <c r="F718" t="n">
        <v>157.47958355682</v>
      </c>
      <c r="G718" t="n">
        <v>6046.254980215392</v>
      </c>
      <c r="H718" t="n">
        <v>265723.869946006</v>
      </c>
      <c r="I718" t="n">
        <v>193945.9789475089</v>
      </c>
      <c r="J718" t="n">
        <v>611.5963489680277</v>
      </c>
      <c r="K718" t="n">
        <v>371.1328980708108</v>
      </c>
      <c r="L718" t="n">
        <v>-267.4537906541606</v>
      </c>
      <c r="M718" t="n">
        <v>5.146524889821135</v>
      </c>
      <c r="N718" t="n">
        <v>30.91049399597037</v>
      </c>
      <c r="O718" t="n">
        <v>2166.148798474184</v>
      </c>
      <c r="P718" t="n">
        <v>0.5584114218228219</v>
      </c>
      <c r="Q718" t="n">
        <v>0.2023949620536205</v>
      </c>
      <c r="R718" t="n">
        <v>1644.999535334717</v>
      </c>
      <c r="S718" t="n">
        <v>112.010233814118</v>
      </c>
      <c r="T718" t="n">
        <v>1707.102268677992</v>
      </c>
      <c r="U718" t="n">
        <v>53156.61315174412</v>
      </c>
      <c r="V718" t="n">
        <v>401</v>
      </c>
      <c r="W718" t="n">
        <v>613.3333333333334</v>
      </c>
      <c r="X718" t="n">
        <v>292</v>
      </c>
      <c r="Y718" t="n">
        <v>0</v>
      </c>
      <c r="Z718" t="n">
        <v>0.6898854385309076</v>
      </c>
      <c r="AA718" t="n">
        <v>6.184450519202795</v>
      </c>
      <c r="AB718" t="n">
        <v>582.9557142111477</v>
      </c>
      <c r="AC718" t="n">
        <v>5037.973769155843</v>
      </c>
      <c r="AD718" t="n">
        <v>2575.880279809598</v>
      </c>
      <c r="AE718" t="n">
        <v>1.380236082795355</v>
      </c>
      <c r="AF718" t="n">
        <v>17.94716173661976</v>
      </c>
      <c r="AG718" t="n">
        <v>590.2438468580732</v>
      </c>
      <c r="AH718" t="n">
        <v>32818.9542009448</v>
      </c>
      <c r="AI718" t="n">
        <v>18544.10491598085</v>
      </c>
      <c r="AJ718" t="n">
        <v>-23.16338180170008</v>
      </c>
      <c r="AK718" t="n">
        <v>-5.771941658738657</v>
      </c>
      <c r="AL718" t="n">
        <v>-85.62198796703245</v>
      </c>
      <c r="AM718" t="n">
        <v>4.588113467998313</v>
      </c>
      <c r="AN718" t="n">
        <v>30.70809903391678</v>
      </c>
      <c r="AO718" t="n">
        <v>521.1492631394666</v>
      </c>
      <c r="AP718" t="n">
        <v>1012703.483499652</v>
      </c>
      <c r="AQ718" t="n">
        <v>0.2173640576965684</v>
      </c>
      <c r="AR718" t="n">
        <v>0.2295799760651265</v>
      </c>
      <c r="AS718" t="n">
        <v>0.1092551530136353</v>
      </c>
      <c r="AT718" t="n">
        <v>0.251017177907685</v>
      </c>
      <c r="AU718" t="n">
        <v>0.1927836353169848</v>
      </c>
      <c r="AV718" t="n">
        <v>7.748323308450028</v>
      </c>
      <c r="AW718" t="n">
        <v>138.7600730497088</v>
      </c>
      <c r="AX718" t="n">
        <v>10652.95012818265</v>
      </c>
      <c r="AY718" t="n">
        <v>163192.7626827454</v>
      </c>
      <c r="AZ718" t="n">
        <v>205077.1320585833</v>
      </c>
      <c r="BA718" t="n">
        <v>27072.91388591906</v>
      </c>
      <c r="BB718" t="n">
        <v>14679.08556192856</v>
      </c>
      <c r="BC718" t="n">
        <v>41751.99944784762</v>
      </c>
      <c r="BD718" t="n">
        <v>5.146524889821135</v>
      </c>
      <c r="BE718" t="n">
        <v>0.5584114218228219</v>
      </c>
      <c r="BF718" t="n">
        <v>30.91049399597037</v>
      </c>
      <c r="BG718" t="n">
        <v>0.2023949620536205</v>
      </c>
      <c r="BH718" t="n">
        <v>2166.148798474184</v>
      </c>
      <c r="BI718" t="n">
        <v>1644.999535334717</v>
      </c>
      <c r="BJ718" t="n">
        <v>106055.5339235929</v>
      </c>
      <c r="BK718" t="n">
        <v>11472.11104719863</v>
      </c>
      <c r="BL718" t="n">
        <v>46041.01169770308</v>
      </c>
      <c r="BM718" t="n">
        <v>846.5762185953382</v>
      </c>
      <c r="BN718" t="n">
        <v>38953.95790865143</v>
      </c>
      <c r="BO718" t="n">
        <v>29971.97271614673</v>
      </c>
      <c r="BP718" t="n">
        <v>0.4773338608740893</v>
      </c>
      <c r="BQ718" t="n">
        <v>2.335581177111066</v>
      </c>
      <c r="BR718" t="n">
        <v>307.1056858200847</v>
      </c>
      <c r="BS718" t="n">
        <v>9867.671468232784</v>
      </c>
      <c r="BT718" t="n">
        <v>3566.974814955146</v>
      </c>
      <c r="BU718" t="n">
        <v>5771.184148974816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212</v>
      </c>
      <c r="C719" t="n">
        <v>80</v>
      </c>
      <c r="D719" t="n">
        <v>1118.093406198553</v>
      </c>
      <c r="E719" t="n">
        <v>10.67695999602722</v>
      </c>
      <c r="F719" t="n">
        <v>157.4798313037898</v>
      </c>
      <c r="G719" t="n">
        <v>6039.727247291327</v>
      </c>
      <c r="H719" t="n">
        <v>265723.869946006</v>
      </c>
      <c r="I719" t="n">
        <v>193946.0134091223</v>
      </c>
      <c r="J719" t="n">
        <v>743.2010817228946</v>
      </c>
      <c r="K719" t="n">
        <v>371.1328980708108</v>
      </c>
      <c r="L719" t="n">
        <v>-267.4537906541606</v>
      </c>
      <c r="M719" t="n">
        <v>5.146524889821135</v>
      </c>
      <c r="N719" t="n">
        <v>30.91049399597037</v>
      </c>
      <c r="O719" t="n">
        <v>948.7037439236383</v>
      </c>
      <c r="P719" t="n">
        <v>0.6439897877179788</v>
      </c>
      <c r="Q719" t="n">
        <v>1.443289932012704e-15</v>
      </c>
      <c r="R719" t="n">
        <v>1715.465953743312</v>
      </c>
      <c r="S719" t="n">
        <v>112.0958121800132</v>
      </c>
      <c r="T719" t="n">
        <v>1707.304663640046</v>
      </c>
      <c r="U719" t="n">
        <v>54444.52462470326</v>
      </c>
      <c r="V719" t="n">
        <v>401.6666666666667</v>
      </c>
      <c r="W719" t="n">
        <v>614.6666666666666</v>
      </c>
      <c r="X719" t="n">
        <v>292</v>
      </c>
      <c r="Y719" t="n">
        <v>0</v>
      </c>
      <c r="Z719" t="n">
        <v>0.689889173561236</v>
      </c>
      <c r="AA719" t="n">
        <v>6.184451562124113</v>
      </c>
      <c r="AB719" t="n">
        <v>596.5815214972714</v>
      </c>
      <c r="AC719" t="n">
        <v>5037.97377772016</v>
      </c>
      <c r="AD719" t="n">
        <v>2576.567964985547</v>
      </c>
      <c r="AE719" t="n">
        <v>1.380239817825683</v>
      </c>
      <c r="AF719" t="n">
        <v>17.94716277954108</v>
      </c>
      <c r="AG719" t="n">
        <v>595.1927693861054</v>
      </c>
      <c r="AH719" t="n">
        <v>32818.95420405028</v>
      </c>
      <c r="AI719" t="n">
        <v>18544.35427643172</v>
      </c>
      <c r="AJ719" t="n">
        <v>-23.16338180170008</v>
      </c>
      <c r="AK719" t="n">
        <v>-5.806632958742653</v>
      </c>
      <c r="AL719" t="n">
        <v>46.01743608783818</v>
      </c>
      <c r="AM719" t="n">
        <v>4.502535102103156</v>
      </c>
      <c r="AN719" t="n">
        <v>30.91049399597039</v>
      </c>
      <c r="AO719" t="n">
        <v>-766.7622098196739</v>
      </c>
      <c r="AP719" t="n">
        <v>1012811.719850912</v>
      </c>
      <c r="AQ719" t="n">
        <v>0.217364862219757</v>
      </c>
      <c r="AR719" t="n">
        <v>0.229555931224776</v>
      </c>
      <c r="AS719" t="n">
        <v>0.1092552568556877</v>
      </c>
      <c r="AT719" t="n">
        <v>0.2510549880439709</v>
      </c>
      <c r="AU719" t="n">
        <v>0.1927689616558086</v>
      </c>
      <c r="AV719" t="n">
        <v>7.74950834994478</v>
      </c>
      <c r="AW719" t="n">
        <v>138.7632838219725</v>
      </c>
      <c r="AX719" t="n">
        <v>10653.69358977666</v>
      </c>
      <c r="AY719" t="n">
        <v>163194.0508292689</v>
      </c>
      <c r="AZ719" t="n">
        <v>205082.0699711835</v>
      </c>
      <c r="BA719" t="n">
        <v>28837.63392687968</v>
      </c>
      <c r="BB719" t="n">
        <v>15669.94690812792</v>
      </c>
      <c r="BC719" t="n">
        <v>44507.5808350076</v>
      </c>
      <c r="BD719" t="n">
        <v>5.146524889821135</v>
      </c>
      <c r="BE719" t="n">
        <v>0.6439897877179788</v>
      </c>
      <c r="BF719" t="n">
        <v>30.91049399597037</v>
      </c>
      <c r="BG719" t="n">
        <v>1.443289932012704e-15</v>
      </c>
      <c r="BH719" t="n">
        <v>948.7037439236383</v>
      </c>
      <c r="BI719" t="n">
        <v>1715.465953743312</v>
      </c>
      <c r="BJ719" t="n">
        <v>106055.5339235929</v>
      </c>
      <c r="BK719" t="n">
        <v>13236.83108815925</v>
      </c>
      <c r="BL719" t="n">
        <v>46041.01169770308</v>
      </c>
      <c r="BM719" t="n">
        <v>547.7679046459987</v>
      </c>
      <c r="BN719" t="n">
        <v>16672.99414664485</v>
      </c>
      <c r="BO719" t="n">
        <v>31261.60768499542</v>
      </c>
      <c r="BP719" t="n">
        <v>0.4773338608740893</v>
      </c>
      <c r="BQ719" t="n">
        <v>2.335581177111066</v>
      </c>
      <c r="BR719" t="n">
        <v>276.4093791204312</v>
      </c>
      <c r="BS719" t="n">
        <v>9867.671468232784</v>
      </c>
      <c r="BT719" t="n">
        <v>3566.974814955146</v>
      </c>
      <c r="BU719" t="n">
        <v>5209.398387353798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212</v>
      </c>
      <c r="C720" t="n">
        <v>80</v>
      </c>
      <c r="D720" t="n">
        <v>1118.142627160993</v>
      </c>
      <c r="E720" t="n">
        <v>10.67746052173026</v>
      </c>
      <c r="F720" t="n">
        <v>157.4800963365056</v>
      </c>
      <c r="G720" t="n">
        <v>6037.492535566955</v>
      </c>
      <c r="H720" t="n">
        <v>265724.9398667034</v>
      </c>
      <c r="I720" t="n">
        <v>193948.4174807208</v>
      </c>
      <c r="J720" t="n">
        <v>816.9864566203165</v>
      </c>
      <c r="K720" t="n">
        <v>371.1328980708108</v>
      </c>
      <c r="L720" t="n">
        <v>-267.4537906541606</v>
      </c>
      <c r="M720" t="n">
        <v>4.877504382164053</v>
      </c>
      <c r="N720" t="n">
        <v>30.91049399597037</v>
      </c>
      <c r="O720" t="n">
        <v>834.2680982499618</v>
      </c>
      <c r="P720" t="n">
        <v>0.6616431231349443</v>
      </c>
      <c r="Q720" t="n">
        <v>1.443289932012704e-15</v>
      </c>
      <c r="R720" t="n">
        <v>1715.465953743312</v>
      </c>
      <c r="S720" t="n">
        <v>112.4327577181484</v>
      </c>
      <c r="T720" t="n">
        <v>1707.304663640046</v>
      </c>
      <c r="U720" t="n">
        <v>55547.53403358013</v>
      </c>
      <c r="V720" t="n">
        <v>403.3333333333333</v>
      </c>
      <c r="W720" t="n">
        <v>615.6666666666666</v>
      </c>
      <c r="X720" t="n">
        <v>292</v>
      </c>
      <c r="Y720" t="n">
        <v>0</v>
      </c>
      <c r="Z720" t="n">
        <v>0.6930103927163774</v>
      </c>
      <c r="AA720" t="n">
        <v>6.18445268089819</v>
      </c>
      <c r="AB720" t="n">
        <v>607.9739351403449</v>
      </c>
      <c r="AC720" t="n">
        <v>5037.974033360795</v>
      </c>
      <c r="AD720" t="n">
        <v>2576.607055961634</v>
      </c>
      <c r="AE720" t="n">
        <v>1.381373691659403</v>
      </c>
      <c r="AF720" t="n">
        <v>17.94716389831516</v>
      </c>
      <c r="AG720" t="n">
        <v>599.3450036963146</v>
      </c>
      <c r="AH720" t="n">
        <v>32818.95429674655</v>
      </c>
      <c r="AI720" t="n">
        <v>18544.39336740781</v>
      </c>
      <c r="AJ720" t="n">
        <v>-15.19771893171305</v>
      </c>
      <c r="AK720" t="n">
        <v>-5.806632958742653</v>
      </c>
      <c r="AL720" t="n">
        <v>111.8371481152735</v>
      </c>
      <c r="AM720" t="n">
        <v>4.215861259029108</v>
      </c>
      <c r="AN720" t="n">
        <v>30.91049399597039</v>
      </c>
      <c r="AO720" t="n">
        <v>-881.1978554933504</v>
      </c>
      <c r="AP720" t="n">
        <v>1012510.814926792</v>
      </c>
      <c r="AQ720" t="n">
        <v>0.217450180806213</v>
      </c>
      <c r="AR720" t="n">
        <v>0.2296245134792629</v>
      </c>
      <c r="AS720" t="n">
        <v>0.1091063681358824</v>
      </c>
      <c r="AT720" t="n">
        <v>0.2509878987783836</v>
      </c>
      <c r="AU720" t="n">
        <v>0.1928310388002582</v>
      </c>
      <c r="AV720" t="n">
        <v>7.748524541025887</v>
      </c>
      <c r="AW720" t="n">
        <v>138.7303682958826</v>
      </c>
      <c r="AX720" t="n">
        <v>10652.65205158848</v>
      </c>
      <c r="AY720" t="n">
        <v>163159.5375357172</v>
      </c>
      <c r="AZ720" t="n">
        <v>205032.4139090896</v>
      </c>
      <c r="BA720" t="n">
        <v>29202.68877923715</v>
      </c>
      <c r="BB720" t="n">
        <v>15669.94690812792</v>
      </c>
      <c r="BC720" t="n">
        <v>44872.63568736507</v>
      </c>
      <c r="BD720" t="n">
        <v>4.877504382164053</v>
      </c>
      <c r="BE720" t="n">
        <v>0.6616431231349443</v>
      </c>
      <c r="BF720" t="n">
        <v>30.91049399597037</v>
      </c>
      <c r="BG720" t="n">
        <v>1.443289932012704e-15</v>
      </c>
      <c r="BH720" t="n">
        <v>834.2680982499618</v>
      </c>
      <c r="BI720" t="n">
        <v>1715.465953743312</v>
      </c>
      <c r="BJ720" t="n">
        <v>100508.0351331455</v>
      </c>
      <c r="BK720" t="n">
        <v>13600.86228312604</v>
      </c>
      <c r="BL720" t="n">
        <v>46041.01169770308</v>
      </c>
      <c r="BM720" t="n">
        <v>547.7679046459987</v>
      </c>
      <c r="BN720" t="n">
        <v>14578.6602259421</v>
      </c>
      <c r="BO720" t="n">
        <v>31261.60768499542</v>
      </c>
      <c r="BP720" t="n">
        <v>0.4530650913532593</v>
      </c>
      <c r="BQ720" t="n">
        <v>2.335581177111066</v>
      </c>
      <c r="BR720" t="n">
        <v>271.6950488024837</v>
      </c>
      <c r="BS720" t="n">
        <v>9367.222745066798</v>
      </c>
      <c r="BT720" t="n">
        <v>3566.974814955146</v>
      </c>
      <c r="BU720" t="n">
        <v>5123.119485005227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212</v>
      </c>
      <c r="C721" t="n">
        <v>80</v>
      </c>
      <c r="D721" t="n">
        <v>1118.197861011402</v>
      </c>
      <c r="E721" t="n">
        <v>10.67825126514989</v>
      </c>
      <c r="F721" t="n">
        <v>157.4803627303735</v>
      </c>
      <c r="G721" t="n">
        <v>6038.907982432972</v>
      </c>
      <c r="H721" t="n">
        <v>265725.4748270522</v>
      </c>
      <c r="I721" t="n">
        <v>193951.7253425339</v>
      </c>
      <c r="J721" t="n">
        <v>820.9692880553098</v>
      </c>
      <c r="K721" t="n">
        <v>371.1328980708108</v>
      </c>
      <c r="L721" t="n">
        <v>-267.4537906541606</v>
      </c>
      <c r="M721" t="n">
        <v>4.742994128335512</v>
      </c>
      <c r="N721" t="n">
        <v>30.91049399597037</v>
      </c>
      <c r="O721" t="n">
        <v>1081.41153905076</v>
      </c>
      <c r="P721" t="n">
        <v>0.649075199369638</v>
      </c>
      <c r="Q721" t="n">
        <v>1.443289932012704e-15</v>
      </c>
      <c r="R721" t="n">
        <v>1715.465953743312</v>
      </c>
      <c r="S721" t="n">
        <v>112.5798358957423</v>
      </c>
      <c r="T721" t="n">
        <v>1707.304663640046</v>
      </c>
      <c r="U721" t="n">
        <v>55794.67747438093</v>
      </c>
      <c r="V721" t="n">
        <v>404</v>
      </c>
      <c r="W721" t="n">
        <v>616</v>
      </c>
      <c r="X721" t="n">
        <v>292</v>
      </c>
      <c r="Y721" t="n">
        <v>0</v>
      </c>
      <c r="Z721" t="n">
        <v>0.6945729893158842</v>
      </c>
      <c r="AA721" t="n">
        <v>6.184453803850507</v>
      </c>
      <c r="AB721" t="n">
        <v>610.2873661715822</v>
      </c>
      <c r="AC721" t="n">
        <v>5037.974159040033</v>
      </c>
      <c r="AD721" t="n">
        <v>2576.660803346529</v>
      </c>
      <c r="AE721" t="n">
        <v>1.381942615598199</v>
      </c>
      <c r="AF721" t="n">
        <v>17.94716502126747</v>
      </c>
      <c r="AG721" t="n">
        <v>600.2075662506427</v>
      </c>
      <c r="AH721" t="n">
        <v>32818.95434231833</v>
      </c>
      <c r="AI721" t="n">
        <v>18544.4471147927</v>
      </c>
      <c r="AJ721" t="n">
        <v>-11.21488749671953</v>
      </c>
      <c r="AK721" t="n">
        <v>-5.806632958742653</v>
      </c>
      <c r="AL721" t="n">
        <v>111.8371481152735</v>
      </c>
      <c r="AM721" t="n">
        <v>4.093918928965874</v>
      </c>
      <c r="AN721" t="n">
        <v>30.91049399597039</v>
      </c>
      <c r="AO721" t="n">
        <v>-634.0544146925522</v>
      </c>
      <c r="AP721" t="n">
        <v>1012662.318494102</v>
      </c>
      <c r="AQ721" t="n">
        <v>0.2174238025390401</v>
      </c>
      <c r="AR721" t="n">
        <v>0.2295905459384878</v>
      </c>
      <c r="AS721" t="n">
        <v>0.1091130157304285</v>
      </c>
      <c r="AT721" t="n">
        <v>0.2510565630773391</v>
      </c>
      <c r="AU721" t="n">
        <v>0.1928160727147044</v>
      </c>
      <c r="AV721" t="n">
        <v>7.74969067064188</v>
      </c>
      <c r="AW721" t="n">
        <v>138.7327060873984</v>
      </c>
      <c r="AX721" t="n">
        <v>10654.61775412</v>
      </c>
      <c r="AY721" t="n">
        <v>163158.6596997796</v>
      </c>
      <c r="AZ721" t="n">
        <v>205039.5538412168</v>
      </c>
      <c r="BA721" t="n">
        <v>28944.03619517573</v>
      </c>
      <c r="BB721" t="n">
        <v>15669.94690812792</v>
      </c>
      <c r="BC721" t="n">
        <v>44613.98310330365</v>
      </c>
      <c r="BD721" t="n">
        <v>4.742994128335512</v>
      </c>
      <c r="BE721" t="n">
        <v>0.649075199369638</v>
      </c>
      <c r="BF721" t="n">
        <v>30.91049399597037</v>
      </c>
      <c r="BG721" t="n">
        <v>1.443289932012704e-15</v>
      </c>
      <c r="BH721" t="n">
        <v>1081.41153905076</v>
      </c>
      <c r="BI721" t="n">
        <v>1715.465953743312</v>
      </c>
      <c r="BJ721" t="n">
        <v>97734.28573792176</v>
      </c>
      <c r="BK721" t="n">
        <v>13341.69787036928</v>
      </c>
      <c r="BL721" t="n">
        <v>46041.01169770308</v>
      </c>
      <c r="BM721" t="n">
        <v>547.7679046459987</v>
      </c>
      <c r="BN721" t="n">
        <v>19101.73420609238</v>
      </c>
      <c r="BO721" t="n">
        <v>31261.60768499542</v>
      </c>
      <c r="BP721" t="n">
        <v>0.4409307065928443</v>
      </c>
      <c r="BQ721" t="n">
        <v>2.335581177111066</v>
      </c>
      <c r="BR721" t="n">
        <v>277.0119603184232</v>
      </c>
      <c r="BS721" t="n">
        <v>9116.998383483804</v>
      </c>
      <c r="BT721" t="n">
        <v>3566.974814955146</v>
      </c>
      <c r="BU721" t="n">
        <v>5220.426474236195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212</v>
      </c>
      <c r="C722" t="n">
        <v>80</v>
      </c>
      <c r="D722" t="n">
        <v>1118.240389798777</v>
      </c>
      <c r="E722" t="n">
        <v>10.67899482826561</v>
      </c>
      <c r="F722" t="n">
        <v>157.4806113333709</v>
      </c>
      <c r="G722" t="n">
        <v>6040.031415508584</v>
      </c>
      <c r="H722" t="n">
        <v>265725.4748270522</v>
      </c>
      <c r="I722" t="n">
        <v>193953.966927911</v>
      </c>
      <c r="J722" t="n">
        <v>820.9692880553098</v>
      </c>
      <c r="K722" t="n">
        <v>371.1328980708108</v>
      </c>
      <c r="L722" t="n">
        <v>-267.4537906541606</v>
      </c>
      <c r="M722" t="n">
        <v>4.742994128335512</v>
      </c>
      <c r="N722" t="n">
        <v>30.91049399597037</v>
      </c>
      <c r="O722" t="n">
        <v>1081.41153905076</v>
      </c>
      <c r="P722" t="n">
        <v>0.649075199369638</v>
      </c>
      <c r="Q722" t="n">
        <v>1.785827007569044</v>
      </c>
      <c r="R722" t="n">
        <v>1715.465953743312</v>
      </c>
      <c r="S722" t="n">
        <v>112.5798358957423</v>
      </c>
      <c r="T722" t="n">
        <v>1709.090490647614</v>
      </c>
      <c r="U722" t="n">
        <v>55794.67747438093</v>
      </c>
      <c r="V722" t="n">
        <v>404</v>
      </c>
      <c r="W722" t="n">
        <v>616.6666666666666</v>
      </c>
      <c r="X722" t="n">
        <v>292</v>
      </c>
      <c r="Y722" t="n">
        <v>0</v>
      </c>
      <c r="Z722" t="n">
        <v>0.6945757270354272</v>
      </c>
      <c r="AA722" t="n">
        <v>6.18445485127116</v>
      </c>
      <c r="AB722" t="n">
        <v>610.3168885411364</v>
      </c>
      <c r="AC722" t="n">
        <v>5037.974378317097</v>
      </c>
      <c r="AD722" t="n">
        <v>2576.697199626587</v>
      </c>
      <c r="AE722" t="n">
        <v>1.381945353317742</v>
      </c>
      <c r="AF722" t="n">
        <v>17.94716606868813</v>
      </c>
      <c r="AG722" t="n">
        <v>600.2370886201969</v>
      </c>
      <c r="AH722" t="n">
        <v>32818.95442182783</v>
      </c>
      <c r="AI722" t="n">
        <v>18544.48351107276</v>
      </c>
      <c r="AJ722" t="n">
        <v>-11.21488749671953</v>
      </c>
      <c r="AK722" t="n">
        <v>-5.806632958742653</v>
      </c>
      <c r="AL722" t="n">
        <v>111.8371481152735</v>
      </c>
      <c r="AM722" t="n">
        <v>4.093918928965874</v>
      </c>
      <c r="AN722" t="n">
        <v>29.12466698840135</v>
      </c>
      <c r="AO722" t="n">
        <v>-634.0544146925522</v>
      </c>
      <c r="AP722" t="n">
        <v>1012721.193467647</v>
      </c>
      <c r="AQ722" t="n">
        <v>0.2174313015113344</v>
      </c>
      <c r="AR722" t="n">
        <v>0.2295775869488761</v>
      </c>
      <c r="AS722" t="n">
        <v>0.109132251676846</v>
      </c>
      <c r="AT722" t="n">
        <v>0.2510581256260844</v>
      </c>
      <c r="AU722" t="n">
        <v>0.1928007342368591</v>
      </c>
      <c r="AV722" t="n">
        <v>7.75045084262617</v>
      </c>
      <c r="AW722" t="n">
        <v>138.7329979103325</v>
      </c>
      <c r="AX722" t="n">
        <v>10656.00237314874</v>
      </c>
      <c r="AY722" t="n">
        <v>163158.068395691</v>
      </c>
      <c r="AZ722" t="n">
        <v>205042.5877152795</v>
      </c>
      <c r="BA722" t="n">
        <v>31580.56405991345</v>
      </c>
      <c r="BB722" t="n">
        <v>15669.94690812792</v>
      </c>
      <c r="BC722" t="n">
        <v>47250.51096804137</v>
      </c>
      <c r="BD722" t="n">
        <v>4.742994128335512</v>
      </c>
      <c r="BE722" t="n">
        <v>0.649075199369638</v>
      </c>
      <c r="BF722" t="n">
        <v>30.91049399597037</v>
      </c>
      <c r="BG722" t="n">
        <v>1.785827007569044</v>
      </c>
      <c r="BH722" t="n">
        <v>1081.41153905076</v>
      </c>
      <c r="BI722" t="n">
        <v>1715.465953743312</v>
      </c>
      <c r="BJ722" t="n">
        <v>97734.28573792176</v>
      </c>
      <c r="BK722" t="n">
        <v>13341.69787036928</v>
      </c>
      <c r="BL722" t="n">
        <v>46041.01169770308</v>
      </c>
      <c r="BM722" t="n">
        <v>3184.295769383718</v>
      </c>
      <c r="BN722" t="n">
        <v>19101.73420609238</v>
      </c>
      <c r="BO722" t="n">
        <v>31261.60768499542</v>
      </c>
      <c r="BP722" t="n">
        <v>0.4409307065928443</v>
      </c>
      <c r="BQ722" t="n">
        <v>2.335581177111066</v>
      </c>
      <c r="BR722" t="n">
        <v>277.0119603184232</v>
      </c>
      <c r="BS722" t="n">
        <v>9116.998383483804</v>
      </c>
      <c r="BT722" t="n">
        <v>3566.974814955146</v>
      </c>
      <c r="BU722" t="n">
        <v>5220.426474236195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2023-08-25T20:12:06Z</dcterms:created>
  <dcterms:modified xsi:type="dcterms:W3CDTF">2023-08-25T20:12:07Z</dcterms:modified>
</cp:coreProperties>
</file>