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15.10484140429448</v>
      </c>
      <c r="G3" t="n">
        <v>246.1475292107118</v>
      </c>
      <c r="H3" t="n">
        <v>27817.54260502452</v>
      </c>
      <c r="I3" t="n">
        <v>16007.97861137122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15.10484140429448</v>
      </c>
      <c r="AG3" t="n">
        <v>246.1475292107118</v>
      </c>
      <c r="AH3" t="n">
        <v>27817.54260502452</v>
      </c>
      <c r="AI3" t="n">
        <v>16007.97861137122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90522.34782608695</v>
      </c>
      <c r="AQ3" t="n">
        <v>0.2277227722772278</v>
      </c>
      <c r="AR3" t="n">
        <v>0.2475247524752475</v>
      </c>
      <c r="AS3" t="n">
        <v>0.04950495049504951</v>
      </c>
      <c r="AT3" t="n">
        <v>0.2970297029702971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20614</v>
      </c>
      <c r="BW3" t="n">
        <v>1483.4</v>
      </c>
      <c r="BX3" t="n">
        <v>18.20576612</v>
      </c>
      <c r="BY3" t="inlineStr">
        <is>
          <t>2023-03-12 00:00:00</t>
        </is>
      </c>
      <c r="BZ3" t="inlineStr">
        <is>
          <t>2023-03-12 00:00:00</t>
        </is>
      </c>
      <c r="CA3" t="inlineStr">
        <is>
          <t>2023-03-12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15.10484140429448</v>
      </c>
      <c r="G4" t="n">
        <v>246.1475292107118</v>
      </c>
      <c r="H4" t="n">
        <v>26028.80879048551</v>
      </c>
      <c r="I4" t="n">
        <v>17796.71405703825</v>
      </c>
      <c r="J4" t="n">
        <v>0</v>
      </c>
      <c r="K4" t="n">
        <v>0</v>
      </c>
      <c r="L4" t="n">
        <v>0</v>
      </c>
      <c r="M4" t="n">
        <v>0.6666489792513243</v>
      </c>
      <c r="N4" t="n">
        <v>10.06933373768313</v>
      </c>
      <c r="O4" t="n">
        <v>163.7833639595463</v>
      </c>
      <c r="P4" t="n">
        <v>0.2257866419181521</v>
      </c>
      <c r="Q4" t="n">
        <v>11.90884923492077</v>
      </c>
      <c r="R4" t="n">
        <v>225.2929035143133</v>
      </c>
      <c r="S4" t="n">
        <v>0.8924356211694762</v>
      </c>
      <c r="T4" t="n">
        <v>21.9781829726039</v>
      </c>
      <c r="U4" t="n">
        <v>389.0762674738596</v>
      </c>
      <c r="V4" t="n">
        <v>49.33333333333334</v>
      </c>
      <c r="W4" t="n">
        <v>77.33333333333333</v>
      </c>
      <c r="X4" t="n">
        <v>2.666666666666667</v>
      </c>
      <c r="Y4" t="n">
        <v>0</v>
      </c>
      <c r="Z4" t="n">
        <v>0.004603666297669767</v>
      </c>
      <c r="AA4" t="n">
        <v>0.001481179144896625</v>
      </c>
      <c r="AB4" t="n">
        <v>0.1707603411083664</v>
      </c>
      <c r="AC4" t="n">
        <v>0.2684669021047465</v>
      </c>
      <c r="AD4" t="n">
        <v>0.01074870520170579</v>
      </c>
      <c r="AE4" t="n">
        <v>1.00460366629767</v>
      </c>
      <c r="AF4" t="n">
        <v>15.10632258343937</v>
      </c>
      <c r="AG4" t="n">
        <v>246.3182895518201</v>
      </c>
      <c r="AH4" t="n">
        <v>27817.81107192662</v>
      </c>
      <c r="AI4" t="n">
        <v>16007.98936007642</v>
      </c>
      <c r="AJ4" t="n">
        <v>0</v>
      </c>
      <c r="AK4" t="n">
        <v>0</v>
      </c>
      <c r="AL4" t="n">
        <v>0</v>
      </c>
      <c r="AM4" t="n">
        <v>0.4408623373331721</v>
      </c>
      <c r="AN4" t="n">
        <v>-1.839515497237641</v>
      </c>
      <c r="AO4" t="n">
        <v>-61.509539554767</v>
      </c>
      <c r="AP4" t="n">
        <v>90522.34782608696</v>
      </c>
      <c r="AQ4" t="n">
        <v>0.2277227722772278</v>
      </c>
      <c r="AR4" t="n">
        <v>0.2475247524752475</v>
      </c>
      <c r="AS4" t="n">
        <v>0.04950495049504951</v>
      </c>
      <c r="AT4" t="n">
        <v>0.2970297029702971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13941.25088795151</v>
      </c>
      <c r="BB4" t="n">
        <v>12459.57948817588</v>
      </c>
      <c r="BC4" t="n">
        <v>26400.8303761274</v>
      </c>
      <c r="BD4" t="n">
        <v>0.6666489792513243</v>
      </c>
      <c r="BE4" t="n">
        <v>0.2257866419181521</v>
      </c>
      <c r="BF4" t="n">
        <v>10.06933373768313</v>
      </c>
      <c r="BG4" t="n">
        <v>11.90884923492077</v>
      </c>
      <c r="BH4" t="n">
        <v>163.7833639595463</v>
      </c>
      <c r="BI4" t="n">
        <v>225.2929035143133</v>
      </c>
      <c r="BJ4" t="n">
        <v>13733.83078971836</v>
      </c>
      <c r="BK4" t="n">
        <v>4651.496711455398</v>
      </c>
      <c r="BL4" t="n">
        <v>14927.28379932766</v>
      </c>
      <c r="BM4" t="n">
        <v>17654.27354818921</v>
      </c>
      <c r="BN4" t="n">
        <v>2977.02551226391</v>
      </c>
      <c r="BO4" t="n">
        <v>4095.060116482784</v>
      </c>
      <c r="BP4" t="n">
        <v>1.129998693676851</v>
      </c>
      <c r="BQ4" t="n">
        <v>19.19437610459281</v>
      </c>
      <c r="BR4" t="n">
        <v>382.6487370505015</v>
      </c>
      <c r="BS4" t="n">
        <v>23279.43390686567</v>
      </c>
      <c r="BT4" t="n">
        <v>28454.70285606167</v>
      </c>
      <c r="BU4" t="n">
        <v>6955.254947115828</v>
      </c>
      <c r="BV4" t="n">
        <v>20601.29276001</v>
      </c>
      <c r="BW4" t="n">
        <v>1482.44999999</v>
      </c>
      <c r="BX4" t="n">
        <v>18.176605</v>
      </c>
      <c r="BY4" t="inlineStr">
        <is>
          <t>2023-03-12 00:01:00</t>
        </is>
      </c>
      <c r="BZ4" t="inlineStr">
        <is>
          <t>2023-03-12 00:01:00</t>
        </is>
      </c>
      <c r="CA4" t="inlineStr">
        <is>
          <t>2023-03-12 00:01:00</t>
        </is>
      </c>
    </row>
    <row r="5">
      <c r="A5" t="n">
        <v>2</v>
      </c>
      <c r="B5" t="n">
        <v>200</v>
      </c>
      <c r="C5" t="n">
        <v>71</v>
      </c>
      <c r="D5" t="n">
        <v>121.7826566366406</v>
      </c>
      <c r="E5" t="n">
        <v>1</v>
      </c>
      <c r="F5" t="n">
        <v>15.10484140429448</v>
      </c>
      <c r="G5" t="n">
        <v>246.1475292107118</v>
      </c>
      <c r="H5" t="n">
        <v>45543.97168692006</v>
      </c>
      <c r="I5" t="n">
        <v>18691.08177987177</v>
      </c>
      <c r="J5" t="n">
        <v>0</v>
      </c>
      <c r="K5" t="n">
        <v>0</v>
      </c>
      <c r="L5" t="n">
        <v>0</v>
      </c>
      <c r="M5" t="n">
        <v>0.9999734688769863</v>
      </c>
      <c r="N5" t="n">
        <v>15.10447833427179</v>
      </c>
      <c r="O5" t="n">
        <v>245.9002634183838</v>
      </c>
      <c r="P5" t="n">
        <v>0.5413186464774653</v>
      </c>
      <c r="Q5" t="n">
        <v>18.48304014547725</v>
      </c>
      <c r="R5" t="n">
        <v>449.564207905803</v>
      </c>
      <c r="S5" t="n">
        <v>1.541292115354451</v>
      </c>
      <c r="T5" t="n">
        <v>33.58751847974904</v>
      </c>
      <c r="U5" t="n">
        <v>695.4644713241868</v>
      </c>
      <c r="V5" t="n">
        <v>77.33333333333333</v>
      </c>
      <c r="W5" t="n">
        <v>169.3333333333333</v>
      </c>
      <c r="X5" t="n">
        <v>4</v>
      </c>
      <c r="Y5" t="n">
        <v>0</v>
      </c>
      <c r="Z5" t="n">
        <v>0.006905499446504652</v>
      </c>
      <c r="AA5" t="n">
        <v>0.002227108664750131</v>
      </c>
      <c r="AB5" t="n">
        <v>0.2628174035254872</v>
      </c>
      <c r="AC5" t="n">
        <v>397.1620029420617</v>
      </c>
      <c r="AD5" t="n">
        <v>0.0161339227972977</v>
      </c>
      <c r="AE5" t="n">
        <v>1.006905499446505</v>
      </c>
      <c r="AF5" t="n">
        <v>15.10706784436839</v>
      </c>
      <c r="AG5" t="n">
        <v>246.4095106305857</v>
      </c>
      <c r="AH5" t="n">
        <v>28214.67204682485</v>
      </c>
      <c r="AI5" t="n">
        <v>16007.99474393366</v>
      </c>
      <c r="AJ5" t="n">
        <v>0.726435329373008</v>
      </c>
      <c r="AK5" t="n">
        <v>-0.8829674202787553</v>
      </c>
      <c r="AL5" t="n">
        <v>-1.111169832056866</v>
      </c>
      <c r="AM5" t="n">
        <v>0.4586548223995212</v>
      </c>
      <c r="AN5" t="n">
        <v>-3.378561811205458</v>
      </c>
      <c r="AO5" t="n">
        <v>-203.6639444874191</v>
      </c>
      <c r="AP5" t="n">
        <v>90610.68408044537</v>
      </c>
      <c r="AQ5" t="n">
        <v>0.227360525627639</v>
      </c>
      <c r="AR5" t="n">
        <v>0.2471250754465691</v>
      </c>
      <c r="AS5" t="n">
        <v>0.04937747083133023</v>
      </c>
      <c r="AT5" t="n">
        <v>0.26825454704808</v>
      </c>
      <c r="AU5" t="n">
        <v>0.2078823810463815</v>
      </c>
      <c r="AV5" t="n">
        <v>0</v>
      </c>
      <c r="AW5" t="n">
        <v>0</v>
      </c>
      <c r="AX5" t="n">
        <v>0</v>
      </c>
      <c r="AY5" t="n">
        <v>20409.52980370406</v>
      </c>
      <c r="AZ5" t="n">
        <v>0</v>
      </c>
      <c r="BA5" t="n">
        <v>28030.99317462652</v>
      </c>
      <c r="BB5" t="n">
        <v>18689.95673993104</v>
      </c>
      <c r="BC5" t="n">
        <v>46720.94991455756</v>
      </c>
      <c r="BD5" t="n">
        <v>0.9999734688769863</v>
      </c>
      <c r="BE5" t="n">
        <v>0.5413186464774653</v>
      </c>
      <c r="BF5" t="n">
        <v>15.10447833427179</v>
      </c>
      <c r="BG5" t="n">
        <v>18.48304014547725</v>
      </c>
      <c r="BH5" t="n">
        <v>245.9002634183838</v>
      </c>
      <c r="BI5" t="n">
        <v>449.564207905803</v>
      </c>
      <c r="BJ5" t="n">
        <v>20600.74618457754</v>
      </c>
      <c r="BK5" t="n">
        <v>11151.5300126153</v>
      </c>
      <c r="BL5" t="n">
        <v>22391.63367718086</v>
      </c>
      <c r="BM5" t="n">
        <v>27399.88537566343</v>
      </c>
      <c r="BN5" t="n">
        <v>4469.627888998154</v>
      </c>
      <c r="BO5" t="n">
        <v>8169.534526278819</v>
      </c>
      <c r="BP5" t="n">
        <v>1.694998040515276</v>
      </c>
      <c r="BQ5" t="n">
        <v>28.86342070467521</v>
      </c>
      <c r="BR5" t="n">
        <v>579.9250264383769</v>
      </c>
      <c r="BS5" t="n">
        <v>34919.1508602985</v>
      </c>
      <c r="BT5" t="n">
        <v>42788.54353221491</v>
      </c>
      <c r="BU5" t="n">
        <v>10540.96061373455</v>
      </c>
      <c r="BV5" t="n">
        <v>20599.645</v>
      </c>
      <c r="BW5" t="n">
        <v>1481.97</v>
      </c>
      <c r="BX5" t="n">
        <v>18.15854</v>
      </c>
      <c r="BY5" t="inlineStr">
        <is>
          <t>2023-03-12 00:02:00</t>
        </is>
      </c>
      <c r="BZ5" t="inlineStr">
        <is>
          <t>2023-03-12 00:02:00</t>
        </is>
      </c>
      <c r="CA5" t="inlineStr">
        <is>
          <t>2023-03-12 00:02:00</t>
        </is>
      </c>
    </row>
    <row r="6">
      <c r="A6" t="n">
        <v>3</v>
      </c>
      <c r="B6" t="n">
        <v>200</v>
      </c>
      <c r="C6" t="n">
        <v>71</v>
      </c>
      <c r="D6" t="n">
        <v>121.942777509898</v>
      </c>
      <c r="E6" t="n">
        <v>1</v>
      </c>
      <c r="F6" t="n">
        <v>15.1049517398194</v>
      </c>
      <c r="G6" t="n">
        <v>246.1475292107118</v>
      </c>
      <c r="H6" t="n">
        <v>45693.75788027776</v>
      </c>
      <c r="I6" t="n">
        <v>18691.08177987177</v>
      </c>
      <c r="J6" t="n">
        <v>-0.09622051548333632</v>
      </c>
      <c r="K6" t="n">
        <v>0.2253443406392907</v>
      </c>
      <c r="L6" t="n">
        <v>-0.321564856122627</v>
      </c>
      <c r="M6" t="n">
        <v>0.9999734688769863</v>
      </c>
      <c r="N6" t="n">
        <v>14.94652492191489</v>
      </c>
      <c r="O6" t="n">
        <v>246.012872157916</v>
      </c>
      <c r="P6" t="n">
        <v>0.6426379882775838</v>
      </c>
      <c r="Q6" t="n">
        <v>18.68299922288454</v>
      </c>
      <c r="R6" t="n">
        <v>505.2762181608711</v>
      </c>
      <c r="S6" t="n">
        <v>1.64261145715457</v>
      </c>
      <c r="T6" t="n">
        <v>34.16575683554184</v>
      </c>
      <c r="U6" t="n">
        <v>751.4899224429838</v>
      </c>
      <c r="V6" t="n">
        <v>79.66666666666667</v>
      </c>
      <c r="W6" t="n">
        <v>197.3333333333333</v>
      </c>
      <c r="X6" t="n">
        <v>4</v>
      </c>
      <c r="Y6" t="n">
        <v>0</v>
      </c>
      <c r="Z6" t="n">
        <v>0.006905499446504652</v>
      </c>
      <c r="AA6" t="n">
        <v>0.003855642796373265</v>
      </c>
      <c r="AB6" t="n">
        <v>0.266155849456956</v>
      </c>
      <c r="AC6" t="n">
        <v>401.7887873099248</v>
      </c>
      <c r="AD6" t="n">
        <v>0.01613935529466721</v>
      </c>
      <c r="AE6" t="n">
        <v>1.006905499446505</v>
      </c>
      <c r="AF6" t="n">
        <v>15.10849124992858</v>
      </c>
      <c r="AG6" t="n">
        <v>246.4124310846913</v>
      </c>
      <c r="AH6" t="n">
        <v>28219.28228567687</v>
      </c>
      <c r="AI6" t="n">
        <v>16007.99474868598</v>
      </c>
      <c r="AJ6" t="n">
        <v>2.982848499499086</v>
      </c>
      <c r="AK6" t="n">
        <v>-5.283723332730162</v>
      </c>
      <c r="AL6" t="n">
        <v>-3.240092566999051</v>
      </c>
      <c r="AM6" t="n">
        <v>0.3573354805994026</v>
      </c>
      <c r="AN6" t="n">
        <v>-3.736474300969646</v>
      </c>
      <c r="AO6" t="n">
        <v>-259.263346002955</v>
      </c>
      <c r="AP6" t="n">
        <v>110327.6899796295</v>
      </c>
      <c r="AQ6" t="n">
        <v>0.1867132811699715</v>
      </c>
      <c r="AR6" t="n">
        <v>0.2028948654689985</v>
      </c>
      <c r="AS6" t="n">
        <v>0.04051276480001661</v>
      </c>
      <c r="AT6" t="n">
        <v>0.399151650737761</v>
      </c>
      <c r="AU6" t="n">
        <v>0.1707274378232525</v>
      </c>
      <c r="AV6" t="n">
        <v>0</v>
      </c>
      <c r="AW6" t="n">
        <v>0</v>
      </c>
      <c r="AX6" t="n">
        <v>0</v>
      </c>
      <c r="AY6" t="n">
        <v>20575.36997809986</v>
      </c>
      <c r="AZ6" t="n">
        <v>0</v>
      </c>
      <c r="BA6" t="n">
        <v>31425.76943658312</v>
      </c>
      <c r="BB6" t="n">
        <v>18690.25049376464</v>
      </c>
      <c r="BC6" t="n">
        <v>50116.01993034776</v>
      </c>
      <c r="BD6" t="n">
        <v>0.9999734688769863</v>
      </c>
      <c r="BE6" t="n">
        <v>0.6426379882775838</v>
      </c>
      <c r="BF6" t="n">
        <v>14.94652492191489</v>
      </c>
      <c r="BG6" t="n">
        <v>18.68299922288454</v>
      </c>
      <c r="BH6" t="n">
        <v>246.012872157916</v>
      </c>
      <c r="BI6" t="n">
        <v>505.2762181608711</v>
      </c>
      <c r="BJ6" t="n">
        <v>20600.74618457754</v>
      </c>
      <c r="BK6" t="n">
        <v>13238.67248533141</v>
      </c>
      <c r="BL6" t="n">
        <v>22157.79982054399</v>
      </c>
      <c r="BM6" t="n">
        <v>27696.39131039726</v>
      </c>
      <c r="BN6" t="n">
        <v>4471.672699299299</v>
      </c>
      <c r="BO6" t="n">
        <v>9181.184208268291</v>
      </c>
      <c r="BP6" t="n">
        <v>1.694998040515276</v>
      </c>
      <c r="BQ6" t="n">
        <v>28.82083509838339</v>
      </c>
      <c r="BR6" t="n">
        <v>582.9009868696892</v>
      </c>
      <c r="BS6" t="n">
        <v>34919.1508602985</v>
      </c>
      <c r="BT6" t="n">
        <v>42725.55620805052</v>
      </c>
      <c r="BU6" t="n">
        <v>10594.99971026495</v>
      </c>
      <c r="BV6" t="n">
        <v>20591.69786513</v>
      </c>
      <c r="BW6" t="n">
        <v>1480.4</v>
      </c>
      <c r="BX6" t="n">
        <v>18.149425</v>
      </c>
      <c r="BY6" t="inlineStr">
        <is>
          <t>2023-03-12 00:03:00</t>
        </is>
      </c>
      <c r="BZ6" t="inlineStr">
        <is>
          <t>2023-03-12 00:03:00</t>
        </is>
      </c>
      <c r="CA6" t="inlineStr">
        <is>
          <t>2023-03-12 00:03:00</t>
        </is>
      </c>
    </row>
    <row r="7">
      <c r="A7" t="n">
        <v>4</v>
      </c>
      <c r="B7" t="n">
        <v>200</v>
      </c>
      <c r="C7" t="n">
        <v>71</v>
      </c>
      <c r="D7" t="n">
        <v>308.7316501095169</v>
      </c>
      <c r="E7" t="n">
        <v>0.9999955818557247</v>
      </c>
      <c r="F7" t="n">
        <v>85.8610288822854</v>
      </c>
      <c r="G7" t="n">
        <v>246.1475292107118</v>
      </c>
      <c r="H7" t="n">
        <v>112318.7055533197</v>
      </c>
      <c r="I7" t="n">
        <v>18691.08177987177</v>
      </c>
      <c r="J7" t="n">
        <v>-0.1532221938994502</v>
      </c>
      <c r="K7" t="n">
        <v>0.3291250902844903</v>
      </c>
      <c r="L7" t="n">
        <v>-0.4823472841839405</v>
      </c>
      <c r="M7" t="n">
        <v>0.9979317170917278</v>
      </c>
      <c r="N7" t="n">
        <v>14.86742878379967</v>
      </c>
      <c r="O7" t="n">
        <v>246.012872157916</v>
      </c>
      <c r="P7" t="n">
        <v>0.6426379882775838</v>
      </c>
      <c r="Q7" t="n">
        <v>18.62803718831416</v>
      </c>
      <c r="R7" t="n">
        <v>505.2260101298219</v>
      </c>
      <c r="S7" t="n">
        <v>1.644653208939829</v>
      </c>
      <c r="T7" t="n">
        <v>34.29981500822744</v>
      </c>
      <c r="U7" t="n">
        <v>751.5401304740332</v>
      </c>
      <c r="V7" t="n">
        <v>80.66666666666667</v>
      </c>
      <c r="W7" t="n">
        <v>198</v>
      </c>
      <c r="X7" t="n">
        <v>4</v>
      </c>
      <c r="Y7" t="n">
        <v>0</v>
      </c>
      <c r="Z7" t="n">
        <v>0.006926767637840711</v>
      </c>
      <c r="AA7" t="n">
        <v>1.356573558984065</v>
      </c>
      <c r="AB7" t="n">
        <v>0.266155849456956</v>
      </c>
      <c r="AC7" t="n">
        <v>2261.926594758384</v>
      </c>
      <c r="AD7" t="n">
        <v>0.01613935529466721</v>
      </c>
      <c r="AE7" t="n">
        <v>1.006916702128621</v>
      </c>
      <c r="AF7" t="n">
        <v>16.46110676897827</v>
      </c>
      <c r="AG7" t="n">
        <v>246.4124310846913</v>
      </c>
      <c r="AH7" t="n">
        <v>30079.41996065284</v>
      </c>
      <c r="AI7" t="n">
        <v>16007.99474868598</v>
      </c>
      <c r="AJ7" t="n">
        <v>2.672240283323903</v>
      </c>
      <c r="AK7" t="n">
        <v>-6.636591366467115</v>
      </c>
      <c r="AL7" t="n">
        <v>-5.165068322458171</v>
      </c>
      <c r="AM7" t="n">
        <v>0.3552937288141441</v>
      </c>
      <c r="AN7" t="n">
        <v>-3.76060840451449</v>
      </c>
      <c r="AO7" t="n">
        <v>-259.2131379719057</v>
      </c>
      <c r="AP7" t="n">
        <v>110419.4542562585</v>
      </c>
      <c r="AQ7" t="n">
        <v>0.1864861405431451</v>
      </c>
      <c r="AR7" t="n">
        <v>0.2025136999326979</v>
      </c>
      <c r="AS7" t="n">
        <v>0.04045877739965294</v>
      </c>
      <c r="AT7" t="n">
        <v>0.3999396400110833</v>
      </c>
      <c r="AU7" t="n">
        <v>0.1706017421134207</v>
      </c>
      <c r="AV7" t="n">
        <v>0</v>
      </c>
      <c r="AW7" t="n">
        <v>70.75602197470354</v>
      </c>
      <c r="AX7" t="n">
        <v>0</v>
      </c>
      <c r="AY7" t="n">
        <v>87126.43558039365</v>
      </c>
      <c r="AZ7" t="n">
        <v>0</v>
      </c>
      <c r="BA7" t="n">
        <v>31343.3783568866</v>
      </c>
      <c r="BB7" t="n">
        <v>18690.25049376464</v>
      </c>
      <c r="BC7" t="n">
        <v>50033.62885065124</v>
      </c>
      <c r="BD7" t="n">
        <v>0.9979317170917278</v>
      </c>
      <c r="BE7" t="n">
        <v>0.6426379882775838</v>
      </c>
      <c r="BF7" t="n">
        <v>14.86742878379967</v>
      </c>
      <c r="BG7" t="n">
        <v>18.62803718831416</v>
      </c>
      <c r="BH7" t="n">
        <v>246.012872157916</v>
      </c>
      <c r="BI7" t="n">
        <v>505.2260101298219</v>
      </c>
      <c r="BJ7" t="n">
        <v>20558.69234972683</v>
      </c>
      <c r="BK7" t="n">
        <v>13238.67248533141</v>
      </c>
      <c r="BL7" t="n">
        <v>22040.70589767821</v>
      </c>
      <c r="BM7" t="n">
        <v>27615.02551441928</v>
      </c>
      <c r="BN7" t="n">
        <v>4471.672699299299</v>
      </c>
      <c r="BO7" t="n">
        <v>9180.272961374363</v>
      </c>
      <c r="BP7" t="n">
        <v>1.672059750763663</v>
      </c>
      <c r="BQ7" t="n">
        <v>28.78157815829098</v>
      </c>
      <c r="BR7" t="n">
        <v>582.9009868696892</v>
      </c>
      <c r="BS7" t="n">
        <v>34446.69232937578</v>
      </c>
      <c r="BT7" t="n">
        <v>42667.44023393772</v>
      </c>
      <c r="BU7" t="n">
        <v>10594.99971026495</v>
      </c>
      <c r="BV7" t="n">
        <v>20596.93796001</v>
      </c>
      <c r="BW7" t="n">
        <v>1480.65</v>
      </c>
      <c r="BX7" t="n">
        <v>18.14283791</v>
      </c>
      <c r="BY7" t="inlineStr">
        <is>
          <t>2023-03-12 00:04:00</t>
        </is>
      </c>
      <c r="BZ7" t="inlineStr">
        <is>
          <t>2023-03-12 00:04:00</t>
        </is>
      </c>
      <c r="CA7" t="inlineStr">
        <is>
          <t>2023-03-12 00:04:00</t>
        </is>
      </c>
    </row>
    <row r="8">
      <c r="A8" t="n">
        <v>5</v>
      </c>
      <c r="B8" t="n">
        <v>200</v>
      </c>
      <c r="C8" t="n">
        <v>71</v>
      </c>
      <c r="D8" t="n">
        <v>400.1050474301681</v>
      </c>
      <c r="E8" t="n">
        <v>1.000019752988595</v>
      </c>
      <c r="F8" t="n">
        <v>117.9963611997992</v>
      </c>
      <c r="G8" t="n">
        <v>246.1475292107118</v>
      </c>
      <c r="H8" t="n">
        <v>148705.8352606494</v>
      </c>
      <c r="I8" t="n">
        <v>18691.08177987177</v>
      </c>
      <c r="J8" t="n">
        <v>-0.2604252985863911</v>
      </c>
      <c r="K8" t="n">
        <v>0.2217405298102957</v>
      </c>
      <c r="L8" t="n">
        <v>-0.4823472841839405</v>
      </c>
      <c r="M8" t="n">
        <v>0.9955352979851727</v>
      </c>
      <c r="N8" t="n">
        <v>14.80193354103419</v>
      </c>
      <c r="O8" t="n">
        <v>246.012872157916</v>
      </c>
      <c r="P8" t="n">
        <v>0.6406077801450232</v>
      </c>
      <c r="Q8" t="n">
        <v>18.62803718831416</v>
      </c>
      <c r="R8" t="n">
        <v>493.740356675324</v>
      </c>
      <c r="S8" t="n">
        <v>1.649079836178944</v>
      </c>
      <c r="T8" t="n">
        <v>34.36531025099293</v>
      </c>
      <c r="U8" t="n">
        <v>763.025783928531</v>
      </c>
      <c r="V8" t="n">
        <v>82.33333333333333</v>
      </c>
      <c r="W8" t="n">
        <v>200</v>
      </c>
      <c r="X8" t="n">
        <v>4</v>
      </c>
      <c r="Y8" t="n">
        <v>0</v>
      </c>
      <c r="Z8" t="n">
        <v>0.006951915467178649</v>
      </c>
      <c r="AA8" t="n">
        <v>2.266065861829529</v>
      </c>
      <c r="AB8" t="n">
        <v>0.266155849456956</v>
      </c>
      <c r="AC8" t="n">
        <v>3309.775786124199</v>
      </c>
      <c r="AD8" t="n">
        <v>0.01613935529466721</v>
      </c>
      <c r="AE8" t="n">
        <v>1.006929196826321</v>
      </c>
      <c r="AF8" t="n">
        <v>17.37025368724239</v>
      </c>
      <c r="AG8" t="n">
        <v>246.4124310846913</v>
      </c>
      <c r="AH8" t="n">
        <v>31127.20883640126</v>
      </c>
      <c r="AI8" t="n">
        <v>16007.99474868598</v>
      </c>
      <c r="AJ8" t="n">
        <v>-0.6388770817892132</v>
      </c>
      <c r="AK8" t="n">
        <v>-3.225389378528218</v>
      </c>
      <c r="AL8" t="n">
        <v>-1.099201686534849</v>
      </c>
      <c r="AM8" t="n">
        <v>0.3549275178401495</v>
      </c>
      <c r="AN8" t="n">
        <v>-3.826103647279974</v>
      </c>
      <c r="AO8" t="n">
        <v>-247.7274845174079</v>
      </c>
      <c r="AP8" t="n">
        <v>279513.1602703639</v>
      </c>
      <c r="AQ8" t="n">
        <v>0.07368812774225759</v>
      </c>
      <c r="AR8" t="n">
        <v>0.4548270009597654</v>
      </c>
      <c r="AS8" t="n">
        <v>0.01597711792924991</v>
      </c>
      <c r="AT8" t="n">
        <v>0.3881162521831703</v>
      </c>
      <c r="AU8" t="n">
        <v>0.06739150118555688</v>
      </c>
      <c r="AV8" t="n">
        <v>0</v>
      </c>
      <c r="AW8" t="n">
        <v>107.1584487570777</v>
      </c>
      <c r="AX8" t="n">
        <v>0</v>
      </c>
      <c r="AY8" t="n">
        <v>124241.4911304223</v>
      </c>
      <c r="AZ8" t="n">
        <v>0</v>
      </c>
      <c r="BA8" t="n">
        <v>31092.92129380777</v>
      </c>
      <c r="BB8" t="n">
        <v>18690.25049376464</v>
      </c>
      <c r="BC8" t="n">
        <v>49783.17178757241</v>
      </c>
      <c r="BD8" t="n">
        <v>0.9955352979851727</v>
      </c>
      <c r="BE8" t="n">
        <v>0.6406077801450232</v>
      </c>
      <c r="BF8" t="n">
        <v>14.80193354103419</v>
      </c>
      <c r="BG8" t="n">
        <v>18.62803718831416</v>
      </c>
      <c r="BH8" t="n">
        <v>246.012872157916</v>
      </c>
      <c r="BI8" t="n">
        <v>493.740356675324</v>
      </c>
      <c r="BJ8" t="n">
        <v>20509.31787693104</v>
      </c>
      <c r="BK8" t="n">
        <v>13196.83342359302</v>
      </c>
      <c r="BL8" t="n">
        <v>21943.64849742404</v>
      </c>
      <c r="BM8" t="n">
        <v>27615.02551441928</v>
      </c>
      <c r="BN8" t="n">
        <v>4471.672699299299</v>
      </c>
      <c r="BO8" t="n">
        <v>8971.578638106137</v>
      </c>
      <c r="BP8" t="n">
        <v>1.581211427424506</v>
      </c>
      <c r="BQ8" t="n">
        <v>28.74986484553445</v>
      </c>
      <c r="BR8" t="n">
        <v>582.9009868696892</v>
      </c>
      <c r="BS8" t="n">
        <v>32574.596132241</v>
      </c>
      <c r="BT8" t="n">
        <v>42620.44427576381</v>
      </c>
      <c r="BU8" t="n">
        <v>10594.99971026495</v>
      </c>
      <c r="BV8" t="n">
        <v>20608.26230935</v>
      </c>
      <c r="BW8" t="n">
        <v>1481.9</v>
      </c>
      <c r="BX8" t="n">
        <v>18.17</v>
      </c>
      <c r="BY8" t="inlineStr">
        <is>
          <t>2023-03-12 00:05:00</t>
        </is>
      </c>
      <c r="BZ8" t="inlineStr">
        <is>
          <t>2023-03-12 00:05:00</t>
        </is>
      </c>
      <c r="CA8" t="inlineStr">
        <is>
          <t>2023-03-12 00:05:00</t>
        </is>
      </c>
    </row>
    <row r="9">
      <c r="A9" t="n">
        <v>6</v>
      </c>
      <c r="B9" t="n">
        <v>200</v>
      </c>
      <c r="C9" t="n">
        <v>71</v>
      </c>
      <c r="D9" t="n">
        <v>419.165925739899</v>
      </c>
      <c r="E9" t="n">
        <v>1.025245561298495</v>
      </c>
      <c r="F9" t="n">
        <v>124.791433527583</v>
      </c>
      <c r="G9" t="n">
        <v>246.1475292107118</v>
      </c>
      <c r="H9" t="n">
        <v>155617.1740536117</v>
      </c>
      <c r="I9" t="n">
        <v>18691.08196645173</v>
      </c>
      <c r="J9" t="n">
        <v>-0.3119919773046707</v>
      </c>
      <c r="K9" t="n">
        <v>0.1702711047418097</v>
      </c>
      <c r="L9" t="n">
        <v>-0.4823472841839405</v>
      </c>
      <c r="M9" t="n">
        <v>0.9948475263782098</v>
      </c>
      <c r="N9" t="n">
        <v>14.76918591965145</v>
      </c>
      <c r="O9" t="n">
        <v>246.012872157916</v>
      </c>
      <c r="P9" t="n">
        <v>0.6395696736285394</v>
      </c>
      <c r="Q9" t="n">
        <v>18.62803718831416</v>
      </c>
      <c r="R9" t="n">
        <v>487.9975299480751</v>
      </c>
      <c r="S9" t="n">
        <v>1.650805714302391</v>
      </c>
      <c r="T9" t="n">
        <v>34.39805787237567</v>
      </c>
      <c r="U9" t="n">
        <v>768.76861065578</v>
      </c>
      <c r="V9" t="n">
        <v>83</v>
      </c>
      <c r="W9" t="n">
        <v>201.6666666666667</v>
      </c>
      <c r="X9" t="n">
        <v>4</v>
      </c>
      <c r="Y9" t="n">
        <v>0</v>
      </c>
      <c r="Z9" t="n">
        <v>0.007621109127545677</v>
      </c>
      <c r="AA9" t="n">
        <v>2.466890367620633</v>
      </c>
      <c r="AB9" t="n">
        <v>0.266155849456956</v>
      </c>
      <c r="AC9" t="n">
        <v>3511.973478283863</v>
      </c>
      <c r="AD9" t="n">
        <v>0.01613958531916924</v>
      </c>
      <c r="AE9" t="n">
        <v>1.007594580298175</v>
      </c>
      <c r="AF9" t="n">
        <v>17.57090550074281</v>
      </c>
      <c r="AG9" t="n">
        <v>246.4124310846913</v>
      </c>
      <c r="AH9" t="n">
        <v>31329.37637075224</v>
      </c>
      <c r="AI9" t="n">
        <v>16007.9947487934</v>
      </c>
      <c r="AJ9" t="n">
        <v>-2.265163378213558</v>
      </c>
      <c r="AK9" t="n">
        <v>-5.020818167588357</v>
      </c>
      <c r="AL9" t="n">
        <v>-0.4163335115285225</v>
      </c>
      <c r="AM9" t="n">
        <v>0.3552778527496703</v>
      </c>
      <c r="AN9" t="n">
        <v>-3.858851268662716</v>
      </c>
      <c r="AO9" t="n">
        <v>-241.984657790159</v>
      </c>
      <c r="AP9" t="n">
        <v>362463.2464696669</v>
      </c>
      <c r="AQ9" t="n">
        <v>0.05685801639184215</v>
      </c>
      <c r="AR9" t="n">
        <v>0.4824180621210827</v>
      </c>
      <c r="AS9" t="n">
        <v>0.01233918376365069</v>
      </c>
      <c r="AT9" t="n">
        <v>0.3964417244528871</v>
      </c>
      <c r="AU9" t="n">
        <v>0.05194301327053727</v>
      </c>
      <c r="AV9" t="n">
        <v>0.02521261820739618</v>
      </c>
      <c r="AW9" t="n">
        <v>111.9324895223881</v>
      </c>
      <c r="AX9" t="n">
        <v>0</v>
      </c>
      <c r="AY9" t="n">
        <v>128434.317117052</v>
      </c>
      <c r="AZ9" t="n">
        <v>0</v>
      </c>
      <c r="BA9" t="n">
        <v>30967.69276226836</v>
      </c>
      <c r="BB9" t="n">
        <v>18689.7766135538</v>
      </c>
      <c r="BC9" t="n">
        <v>49657.46937582216</v>
      </c>
      <c r="BD9" t="n">
        <v>0.9948475263782098</v>
      </c>
      <c r="BE9" t="n">
        <v>0.6395696736285394</v>
      </c>
      <c r="BF9" t="n">
        <v>14.76918591965145</v>
      </c>
      <c r="BG9" t="n">
        <v>18.62803718831416</v>
      </c>
      <c r="BH9" t="n">
        <v>246.012872157916</v>
      </c>
      <c r="BI9" t="n">
        <v>487.9975299480751</v>
      </c>
      <c r="BJ9" t="n">
        <v>20495.14409924583</v>
      </c>
      <c r="BK9" t="n">
        <v>13175.43982453145</v>
      </c>
      <c r="BL9" t="n">
        <v>21895.11979729696</v>
      </c>
      <c r="BM9" t="n">
        <v>27615.02551441928</v>
      </c>
      <c r="BN9" t="n">
        <v>4471.672699299299</v>
      </c>
      <c r="BO9" t="n">
        <v>8867.231476472025</v>
      </c>
      <c r="BP9" t="n">
        <v>1.541521838192832</v>
      </c>
      <c r="BQ9" t="n">
        <v>28.73400818915619</v>
      </c>
      <c r="BR9" t="n">
        <v>582.9009868696892</v>
      </c>
      <c r="BS9" t="n">
        <v>31756.6626664043</v>
      </c>
      <c r="BT9" t="n">
        <v>42596.94629667686</v>
      </c>
      <c r="BU9" t="n">
        <v>10594.99971026495</v>
      </c>
      <c r="BV9" t="n">
        <v>20609.465</v>
      </c>
      <c r="BW9" t="n">
        <v>1480.6</v>
      </c>
      <c r="BX9" t="n">
        <v>18.15986728</v>
      </c>
      <c r="BY9" t="inlineStr">
        <is>
          <t>2023-03-12 00:06:00</t>
        </is>
      </c>
      <c r="BZ9" t="inlineStr">
        <is>
          <t>2023-03-12 00:06:00</t>
        </is>
      </c>
      <c r="CA9" t="inlineStr">
        <is>
          <t>2023-03-12 00:06:00</t>
        </is>
      </c>
    </row>
    <row r="10">
      <c r="A10" t="n">
        <v>7</v>
      </c>
      <c r="B10" t="n">
        <v>200</v>
      </c>
      <c r="C10" t="n">
        <v>71</v>
      </c>
      <c r="D10" t="n">
        <v>524.0723152103184</v>
      </c>
      <c r="E10" t="n">
        <v>4.836841948045467</v>
      </c>
      <c r="F10" t="n">
        <v>124.8277618008947</v>
      </c>
      <c r="G10" t="n">
        <v>246.1475292107118</v>
      </c>
      <c r="H10" t="n">
        <v>172599.3414675932</v>
      </c>
      <c r="I10" t="n">
        <v>18691.08205974172</v>
      </c>
      <c r="J10" t="n">
        <v>-0.3113940946469826</v>
      </c>
      <c r="K10" t="n">
        <v>0.1702711047418097</v>
      </c>
      <c r="L10" t="n">
        <v>-0.4823472841839405</v>
      </c>
      <c r="M10" t="n">
        <v>0.9948475263782098</v>
      </c>
      <c r="N10" t="n">
        <v>14.76918591965145</v>
      </c>
      <c r="O10" t="n">
        <v>246.012872157916</v>
      </c>
      <c r="P10" t="n">
        <v>0.6395581724034377</v>
      </c>
      <c r="Q10" t="n">
        <v>18.62213531795421</v>
      </c>
      <c r="R10" t="n">
        <v>487.9975299480751</v>
      </c>
      <c r="S10" t="n">
        <v>1.66733516771354</v>
      </c>
      <c r="T10" t="n">
        <v>34.63388353998902</v>
      </c>
      <c r="U10" t="n">
        <v>768.76861065578</v>
      </c>
      <c r="V10" t="n">
        <v>83</v>
      </c>
      <c r="W10" t="n">
        <v>202.6666666666667</v>
      </c>
      <c r="X10" t="n">
        <v>4.666666666666667</v>
      </c>
      <c r="Y10" t="n">
        <v>0</v>
      </c>
      <c r="Z10" t="n">
        <v>0.04789866273305221</v>
      </c>
      <c r="AA10" t="n">
        <v>2.475258258861821</v>
      </c>
      <c r="AB10" t="n">
        <v>0.266155849456956</v>
      </c>
      <c r="AC10" t="n">
        <v>3897.576320393914</v>
      </c>
      <c r="AD10" t="n">
        <v>0.01613970033142026</v>
      </c>
      <c r="AE10" t="n">
        <v>1.047348451455911</v>
      </c>
      <c r="AF10" t="n">
        <v>17.57886741373069</v>
      </c>
      <c r="AG10" t="n">
        <v>246.4124310846913</v>
      </c>
      <c r="AH10" t="n">
        <v>31714.97917943228</v>
      </c>
      <c r="AI10" t="n">
        <v>16007.99474884711</v>
      </c>
      <c r="AJ10" t="n">
        <v>-8.106519169014973</v>
      </c>
      <c r="AK10" t="n">
        <v>-2.234626159605571</v>
      </c>
      <c r="AL10" t="n">
        <v>3.351799956186198</v>
      </c>
      <c r="AM10" t="n">
        <v>0.3552893539747721</v>
      </c>
      <c r="AN10" t="n">
        <v>-3.852949398302768</v>
      </c>
      <c r="AO10" t="n">
        <v>-241.984657790159</v>
      </c>
      <c r="AP10" t="n">
        <v>379583.5565492017</v>
      </c>
      <c r="AQ10" t="n">
        <v>0.05566564237944759</v>
      </c>
      <c r="AR10" t="n">
        <v>0.4867602752886635</v>
      </c>
      <c r="AS10" t="n">
        <v>0.01177608035080162</v>
      </c>
      <c r="AT10" t="n">
        <v>0.3961870849068418</v>
      </c>
      <c r="AU10" t="n">
        <v>0.04961091707424537</v>
      </c>
      <c r="AV10" t="n">
        <v>3.881586563134213</v>
      </c>
      <c r="AW10" t="n">
        <v>105.0949660702977</v>
      </c>
      <c r="AX10" t="n">
        <v>0</v>
      </c>
      <c r="AY10" t="n">
        <v>140586.9638593057</v>
      </c>
      <c r="AZ10" t="n">
        <v>0</v>
      </c>
      <c r="BA10" t="n">
        <v>30958.94353455331</v>
      </c>
      <c r="BB10" t="n">
        <v>18689.53967344838</v>
      </c>
      <c r="BC10" t="n">
        <v>49648.48320800169</v>
      </c>
      <c r="BD10" t="n">
        <v>0.9948475263782098</v>
      </c>
      <c r="BE10" t="n">
        <v>0.6395581724034377</v>
      </c>
      <c r="BF10" t="n">
        <v>14.76918591965145</v>
      </c>
      <c r="BG10" t="n">
        <v>18.62213531795421</v>
      </c>
      <c r="BH10" t="n">
        <v>246.012872157916</v>
      </c>
      <c r="BI10" t="n">
        <v>487.9975299480751</v>
      </c>
      <c r="BJ10" t="n">
        <v>20495.14409924583</v>
      </c>
      <c r="BK10" t="n">
        <v>13175.20279043526</v>
      </c>
      <c r="BL10" t="n">
        <v>21895.11979729696</v>
      </c>
      <c r="BM10" t="n">
        <v>27606.27697857766</v>
      </c>
      <c r="BN10" t="n">
        <v>4471.672699299299</v>
      </c>
      <c r="BO10" t="n">
        <v>8867.231476472025</v>
      </c>
      <c r="BP10" t="n">
        <v>1.541521838192832</v>
      </c>
      <c r="BQ10" t="n">
        <v>28.73400818915619</v>
      </c>
      <c r="BR10" t="n">
        <v>582.9009868696892</v>
      </c>
      <c r="BS10" t="n">
        <v>31756.6626664043</v>
      </c>
      <c r="BT10" t="n">
        <v>42596.94629667686</v>
      </c>
      <c r="BU10" t="n">
        <v>10594.99971026495</v>
      </c>
      <c r="BV10" t="n">
        <v>20633.525</v>
      </c>
      <c r="BW10" t="n">
        <v>1482.33277047</v>
      </c>
      <c r="BX10" t="n">
        <v>18.18829132</v>
      </c>
      <c r="BY10" t="inlineStr">
        <is>
          <t>2023-03-12 00:07:00</t>
        </is>
      </c>
      <c r="BZ10" t="inlineStr">
        <is>
          <t>2023-03-12 00:07:00</t>
        </is>
      </c>
      <c r="CA10" t="inlineStr">
        <is>
          <t>2023-03-12 00:07:00</t>
        </is>
      </c>
    </row>
    <row r="11">
      <c r="A11" t="n">
        <v>8</v>
      </c>
      <c r="B11" t="n">
        <v>200</v>
      </c>
      <c r="C11" t="n">
        <v>71</v>
      </c>
      <c r="D11" t="n">
        <v>660.736020261637</v>
      </c>
      <c r="E11" t="n">
        <v>9.446662776730678</v>
      </c>
      <c r="F11" t="n">
        <v>124.7131582676348</v>
      </c>
      <c r="G11" t="n">
        <v>246.1475292107118</v>
      </c>
      <c r="H11" t="n">
        <v>202521.3435952435</v>
      </c>
      <c r="I11" t="n">
        <v>18691.08205974172</v>
      </c>
      <c r="J11" t="n">
        <v>-0.3110481579322835</v>
      </c>
      <c r="K11" t="n">
        <v>0.1702711047418097</v>
      </c>
      <c r="L11" t="n">
        <v>-0.4823472841839405</v>
      </c>
      <c r="M11" t="n">
        <v>0.9948475263782098</v>
      </c>
      <c r="N11" t="n">
        <v>15.12789824296703</v>
      </c>
      <c r="O11" t="n">
        <v>246.012872157916</v>
      </c>
      <c r="P11" t="n">
        <v>0.6395581724034377</v>
      </c>
      <c r="Q11" t="n">
        <v>18.61918438277424</v>
      </c>
      <c r="R11" t="n">
        <v>487.9975299480751</v>
      </c>
      <c r="S11" t="n">
        <v>1.675594143806564</v>
      </c>
      <c r="T11" t="n">
        <v>35.11050869711128</v>
      </c>
      <c r="U11" t="n">
        <v>768.76861065578</v>
      </c>
      <c r="V11" t="n">
        <v>83.66666666666667</v>
      </c>
      <c r="W11" t="n">
        <v>203</v>
      </c>
      <c r="X11" t="n">
        <v>5</v>
      </c>
      <c r="Y11" t="n">
        <v>0</v>
      </c>
      <c r="Z11" t="n">
        <v>0.09559022774254762</v>
      </c>
      <c r="AA11" t="n">
        <v>2.475679480174646</v>
      </c>
      <c r="AB11" t="n">
        <v>0.266155849456956</v>
      </c>
      <c r="AC11" t="n">
        <v>4312.825761043964</v>
      </c>
      <c r="AD11" t="n">
        <v>0.01613970033142026</v>
      </c>
      <c r="AE11" t="n">
        <v>1.094778175241522</v>
      </c>
      <c r="AF11" t="n">
        <v>17.57904830586828</v>
      </c>
      <c r="AG11" t="n">
        <v>246.4124310846913</v>
      </c>
      <c r="AH11" t="n">
        <v>32130.22860336733</v>
      </c>
      <c r="AI11" t="n">
        <v>16007.99474884711</v>
      </c>
      <c r="AJ11" t="n">
        <v>-14.1923188799731</v>
      </c>
      <c r="AK11" t="n">
        <v>2.733775652795901</v>
      </c>
      <c r="AL11" t="n">
        <v>5.920176717039479</v>
      </c>
      <c r="AM11" t="n">
        <v>0.3552893539747721</v>
      </c>
      <c r="AN11" t="n">
        <v>-3.491286139807215</v>
      </c>
      <c r="AO11" t="n">
        <v>-241.984657790159</v>
      </c>
      <c r="AP11" t="n">
        <v>474932.0063401319</v>
      </c>
      <c r="AQ11" t="n">
        <v>0.2105165536820496</v>
      </c>
      <c r="AR11" t="n">
        <v>0.3892481427678954</v>
      </c>
      <c r="AS11" t="n">
        <v>0.009426618777459993</v>
      </c>
      <c r="AT11" t="n">
        <v>0.351156337016459</v>
      </c>
      <c r="AU11" t="n">
        <v>0.03965234775613576</v>
      </c>
      <c r="AV11" t="n">
        <v>10.83028304275266</v>
      </c>
      <c r="AW11" t="n">
        <v>92.21507292384781</v>
      </c>
      <c r="AX11" t="n">
        <v>0</v>
      </c>
      <c r="AY11" t="n">
        <v>167073.2032731325</v>
      </c>
      <c r="AZ11" t="n">
        <v>0</v>
      </c>
      <c r="BA11" t="n">
        <v>30954.56892069579</v>
      </c>
      <c r="BB11" t="n">
        <v>18689.53967344838</v>
      </c>
      <c r="BC11" t="n">
        <v>49644.10859414417</v>
      </c>
      <c r="BD11" t="n">
        <v>0.9948475263782098</v>
      </c>
      <c r="BE11" t="n">
        <v>0.6395581724034377</v>
      </c>
      <c r="BF11" t="n">
        <v>15.12789824296703</v>
      </c>
      <c r="BG11" t="n">
        <v>18.61918438277424</v>
      </c>
      <c r="BH11" t="n">
        <v>246.012872157916</v>
      </c>
      <c r="BI11" t="n">
        <v>487.9975299480751</v>
      </c>
      <c r="BJ11" t="n">
        <v>20495.14409924583</v>
      </c>
      <c r="BK11" t="n">
        <v>13175.20279043526</v>
      </c>
      <c r="BL11" t="n">
        <v>22427.23365770329</v>
      </c>
      <c r="BM11" t="n">
        <v>27601.90271065685</v>
      </c>
      <c r="BN11" t="n">
        <v>4471.672699299299</v>
      </c>
      <c r="BO11" t="n">
        <v>8867.231476472025</v>
      </c>
      <c r="BP11" t="n">
        <v>1.541521838192832</v>
      </c>
      <c r="BQ11" t="n">
        <v>29.62210037456311</v>
      </c>
      <c r="BR11" t="n">
        <v>582.9009868696892</v>
      </c>
      <c r="BS11" t="n">
        <v>31756.6626664043</v>
      </c>
      <c r="BT11" t="n">
        <v>43914.34224450949</v>
      </c>
      <c r="BU11" t="n">
        <v>10594.99971026495</v>
      </c>
      <c r="BV11" t="n">
        <v>20647.1887042</v>
      </c>
      <c r="BW11" t="n">
        <v>1483.4</v>
      </c>
      <c r="BX11" t="n">
        <v>18.19</v>
      </c>
      <c r="BY11" t="inlineStr">
        <is>
          <t>2023-03-12 00:08:00</t>
        </is>
      </c>
      <c r="BZ11" t="inlineStr">
        <is>
          <t>2023-03-12 00:08:00</t>
        </is>
      </c>
      <c r="CA11" t="inlineStr">
        <is>
          <t>2023-03-12 00:08:00</t>
        </is>
      </c>
    </row>
    <row r="12">
      <c r="A12" t="n">
        <v>9</v>
      </c>
      <c r="B12" t="n">
        <v>200</v>
      </c>
      <c r="C12" t="n">
        <v>71</v>
      </c>
      <c r="D12" t="n">
        <v>666.0966390306335</v>
      </c>
      <c r="E12" t="n">
        <v>9.631726555797799</v>
      </c>
      <c r="F12" t="n">
        <v>124.7131582676348</v>
      </c>
      <c r="G12" t="n">
        <v>246.0781925739182</v>
      </c>
      <c r="H12" t="n">
        <v>203622.9195071416</v>
      </c>
      <c r="I12" t="n">
        <v>18691.07989769424</v>
      </c>
      <c r="J12" t="n">
        <v>0.8849730761914119</v>
      </c>
      <c r="K12" t="n">
        <v>1.21525432456977</v>
      </c>
      <c r="L12" t="n">
        <v>-0.4823472841839405</v>
      </c>
      <c r="M12" t="n">
        <v>0.9444333575228191</v>
      </c>
      <c r="N12" t="n">
        <v>16.22262263108275</v>
      </c>
      <c r="O12" t="n">
        <v>240.390704681652</v>
      </c>
      <c r="P12" t="n">
        <v>0.6395581724034377</v>
      </c>
      <c r="Q12" t="n">
        <v>18.61918438277424</v>
      </c>
      <c r="R12" t="n">
        <v>486.581363861201</v>
      </c>
      <c r="S12" t="n">
        <v>1.734379442584852</v>
      </c>
      <c r="T12" t="n">
        <v>36.205233085227</v>
      </c>
      <c r="U12" t="n">
        <v>775.8069442189181</v>
      </c>
      <c r="V12" t="n">
        <v>86</v>
      </c>
      <c r="W12" t="n">
        <v>204.3333333333333</v>
      </c>
      <c r="X12" t="n">
        <v>5.666666666666667</v>
      </c>
      <c r="Y12" t="n">
        <v>0</v>
      </c>
      <c r="Z12" t="n">
        <v>0.1000647990555912</v>
      </c>
      <c r="AA12" t="n">
        <v>2.475881410853805</v>
      </c>
      <c r="AB12" t="n">
        <v>0.3286158334891358</v>
      </c>
      <c r="AC12" t="n">
        <v>4326.325438159717</v>
      </c>
      <c r="AD12" t="n">
        <v>0.01663005265019593</v>
      </c>
      <c r="AE12" t="n">
        <v>1.098196650365393</v>
      </c>
      <c r="AF12" t="n">
        <v>17.5791301327337</v>
      </c>
      <c r="AG12" t="n">
        <v>246.4377329906402</v>
      </c>
      <c r="AH12" t="n">
        <v>32143.72014728295</v>
      </c>
      <c r="AI12" t="n">
        <v>16007.99494748386</v>
      </c>
      <c r="AJ12" t="n">
        <v>-10.14519280611734</v>
      </c>
      <c r="AK12" t="n">
        <v>-0.3621992509758052</v>
      </c>
      <c r="AL12" t="n">
        <v>-3.481232721263019</v>
      </c>
      <c r="AM12" t="n">
        <v>0.3048751851193813</v>
      </c>
      <c r="AN12" t="n">
        <v>-2.396561751691494</v>
      </c>
      <c r="AO12" t="n">
        <v>-246.1906591795489</v>
      </c>
      <c r="AP12" t="n">
        <v>599058.589790777</v>
      </c>
      <c r="AQ12" t="n">
        <v>0.3255892366792054</v>
      </c>
      <c r="AR12" t="n">
        <v>0.3088170374767869</v>
      </c>
      <c r="AS12" t="n">
        <v>0.007474099583325566</v>
      </c>
      <c r="AT12" t="n">
        <v>0.3266833216175756</v>
      </c>
      <c r="AU12" t="n">
        <v>0.03143630464310663</v>
      </c>
      <c r="AV12" t="n">
        <v>10.48994405903705</v>
      </c>
      <c r="AW12" t="n">
        <v>91.90199545012409</v>
      </c>
      <c r="AX12" t="n">
        <v>0</v>
      </c>
      <c r="AY12" t="n">
        <v>166703.5557514071</v>
      </c>
      <c r="AZ12" t="n">
        <v>0</v>
      </c>
      <c r="BA12" t="n">
        <v>30929.7438203801</v>
      </c>
      <c r="BB12" t="n">
        <v>18688.64837940746</v>
      </c>
      <c r="BC12" t="n">
        <v>49618.39219978757</v>
      </c>
      <c r="BD12" t="n">
        <v>0.9444333575228191</v>
      </c>
      <c r="BE12" t="n">
        <v>0.6395581724034377</v>
      </c>
      <c r="BF12" t="n">
        <v>16.22262263108275</v>
      </c>
      <c r="BG12" t="n">
        <v>18.61918438277424</v>
      </c>
      <c r="BH12" t="n">
        <v>240.390704681652</v>
      </c>
      <c r="BI12" t="n">
        <v>486.581363861201</v>
      </c>
      <c r="BJ12" t="n">
        <v>19455.1394777592</v>
      </c>
      <c r="BK12" t="n">
        <v>13175.20279043526</v>
      </c>
      <c r="BL12" t="n">
        <v>24049.29648279614</v>
      </c>
      <c r="BM12" t="n">
        <v>27601.90271065685</v>
      </c>
      <c r="BN12" t="n">
        <v>4369.730546067317</v>
      </c>
      <c r="BO12" t="n">
        <v>8841.553297933311</v>
      </c>
      <c r="BP12" t="n">
        <v>1.520607584166119</v>
      </c>
      <c r="BQ12" t="n">
        <v>30.32369576899446</v>
      </c>
      <c r="BR12" t="n">
        <v>548.9788257891465</v>
      </c>
      <c r="BS12" t="n">
        <v>31325.21806786064</v>
      </c>
      <c r="BT12" t="n">
        <v>44954.56795914622</v>
      </c>
      <c r="BU12" t="n">
        <v>9979.91697617134</v>
      </c>
      <c r="BV12" t="n">
        <v>20629.21288001</v>
      </c>
      <c r="BW12" t="n">
        <v>1481.3775</v>
      </c>
      <c r="BX12" t="n">
        <v>18.1321801</v>
      </c>
      <c r="BY12" t="inlineStr">
        <is>
          <t>2023-03-12 00:09:00</t>
        </is>
      </c>
      <c r="BZ12" t="inlineStr">
        <is>
          <t>2023-03-12 00:09:00</t>
        </is>
      </c>
      <c r="CA12" t="inlineStr">
        <is>
          <t>2023-03-12 00:09:00</t>
        </is>
      </c>
    </row>
    <row r="13">
      <c r="A13" t="n">
        <v>10</v>
      </c>
      <c r="B13" t="n">
        <v>200</v>
      </c>
      <c r="C13" t="n">
        <v>71</v>
      </c>
      <c r="D13" t="n">
        <v>666.3034299086868</v>
      </c>
      <c r="E13" t="n">
        <v>9.639478458101335</v>
      </c>
      <c r="F13" t="n">
        <v>124.7131582676348</v>
      </c>
      <c r="G13" t="n">
        <v>246.0435242555213</v>
      </c>
      <c r="H13" t="n">
        <v>203662.543801721</v>
      </c>
      <c r="I13" t="n">
        <v>18691.0788166705</v>
      </c>
      <c r="J13" t="n">
        <v>3.389010700282723</v>
      </c>
      <c r="K13" t="n">
        <v>2.751944610211426</v>
      </c>
      <c r="L13" t="n">
        <v>-0.4823472841839405</v>
      </c>
      <c r="M13" t="n">
        <v>0.9634745538516679</v>
      </c>
      <c r="N13" t="n">
        <v>16.68030674431171</v>
      </c>
      <c r="O13" t="n">
        <v>237.57962094352</v>
      </c>
      <c r="P13" t="n">
        <v>0.5801113337155347</v>
      </c>
      <c r="Q13" t="n">
        <v>18.61918438277424</v>
      </c>
      <c r="R13" t="n">
        <v>448.4432339176254</v>
      </c>
      <c r="S13" t="n">
        <v>1.87821747560403</v>
      </c>
      <c r="T13" t="n">
        <v>36.66291719845596</v>
      </c>
      <c r="U13" t="n">
        <v>816.7561579006259</v>
      </c>
      <c r="V13" t="n">
        <v>88.33333333333333</v>
      </c>
      <c r="W13" t="n">
        <v>208.3333333333333</v>
      </c>
      <c r="X13" t="n">
        <v>6</v>
      </c>
      <c r="Y13" t="n">
        <v>0</v>
      </c>
      <c r="Z13" t="n">
        <v>0.1011173982748664</v>
      </c>
      <c r="AA13" t="n">
        <v>2.475966662206891</v>
      </c>
      <c r="AB13" t="n">
        <v>0.3598458255052256</v>
      </c>
      <c r="AC13" t="n">
        <v>4327.21741426619</v>
      </c>
      <c r="AD13" t="n">
        <v>0.01687522880958376</v>
      </c>
      <c r="AE13" t="n">
        <v>1.098685973109873</v>
      </c>
      <c r="AF13" t="n">
        <v>17.57916466719206</v>
      </c>
      <c r="AG13" t="n">
        <v>246.4503839436146</v>
      </c>
      <c r="AH13" t="n">
        <v>32144.38501576097</v>
      </c>
      <c r="AI13" t="n">
        <v>16007.99504680223</v>
      </c>
      <c r="AJ13" t="n">
        <v>-3.872365874018417</v>
      </c>
      <c r="AK13" t="n">
        <v>-4.452854146248239</v>
      </c>
      <c r="AL13" t="n">
        <v>-8.946340239390187</v>
      </c>
      <c r="AM13" t="n">
        <v>0.3833632201361331</v>
      </c>
      <c r="AN13" t="n">
        <v>-1.938877638462528</v>
      </c>
      <c r="AO13" t="n">
        <v>-210.8636129741052</v>
      </c>
      <c r="AP13" t="n">
        <v>603627.801051283</v>
      </c>
      <c r="AQ13" t="n">
        <v>0.3291889451090546</v>
      </c>
      <c r="AR13" t="n">
        <v>0.3060615602691855</v>
      </c>
      <c r="AS13" t="n">
        <v>0.007390821772075417</v>
      </c>
      <c r="AT13" t="n">
        <v>0.326160109180499</v>
      </c>
      <c r="AU13" t="n">
        <v>0.03119856366918554</v>
      </c>
      <c r="AV13" t="n">
        <v>10.47429142647641</v>
      </c>
      <c r="AW13" t="n">
        <v>91.84839536882235</v>
      </c>
      <c r="AX13" t="n">
        <v>0</v>
      </c>
      <c r="AY13" t="n">
        <v>166600.4063249511</v>
      </c>
      <c r="AZ13" t="n">
        <v>0</v>
      </c>
      <c r="BA13" t="n">
        <v>29012.36157666662</v>
      </c>
      <c r="BB13" t="n">
        <v>18688.202732387</v>
      </c>
      <c r="BC13" t="n">
        <v>47700.56430905363</v>
      </c>
      <c r="BD13" t="n">
        <v>0.9634745538516679</v>
      </c>
      <c r="BE13" t="n">
        <v>0.5801113337155347</v>
      </c>
      <c r="BF13" t="n">
        <v>16.68030674431171</v>
      </c>
      <c r="BG13" t="n">
        <v>18.61918438277424</v>
      </c>
      <c r="BH13" t="n">
        <v>237.57962094352</v>
      </c>
      <c r="BI13" t="n">
        <v>448.4432339176254</v>
      </c>
      <c r="BJ13" t="n">
        <v>19847.02210871019</v>
      </c>
      <c r="BK13" t="n">
        <v>11950.10034342523</v>
      </c>
      <c r="BL13" t="n">
        <v>24727.29943024098</v>
      </c>
      <c r="BM13" t="n">
        <v>27601.90271065685</v>
      </c>
      <c r="BN13" t="n">
        <v>4318.759469451326</v>
      </c>
      <c r="BO13" t="n">
        <v>8150.714948025631</v>
      </c>
      <c r="BP13" t="n">
        <v>1.533488533752764</v>
      </c>
      <c r="BQ13" t="n">
        <v>30.45247041985841</v>
      </c>
      <c r="BR13" t="n">
        <v>532.0177452488753</v>
      </c>
      <c r="BS13" t="n">
        <v>31590.45548624973</v>
      </c>
      <c r="BT13" t="n">
        <v>45145.33182950642</v>
      </c>
      <c r="BU13" t="n">
        <v>9672.375609124536</v>
      </c>
      <c r="BV13" t="n">
        <v>20608.36999999</v>
      </c>
      <c r="BW13" t="n">
        <v>1479.94017714</v>
      </c>
      <c r="BX13" t="n">
        <v>18.11377</v>
      </c>
      <c r="BY13" t="inlineStr">
        <is>
          <t>2023-03-12 00:10:00</t>
        </is>
      </c>
      <c r="BZ13" t="inlineStr">
        <is>
          <t>2023-03-12 00:10:00</t>
        </is>
      </c>
      <c r="CA13" t="inlineStr">
        <is>
          <t>2023-03-12 00:10:00</t>
        </is>
      </c>
    </row>
    <row r="14">
      <c r="A14" t="n">
        <v>11</v>
      </c>
      <c r="B14" t="n">
        <v>200</v>
      </c>
      <c r="C14" t="n">
        <v>71</v>
      </c>
      <c r="D14" t="n">
        <v>666.3034299086868</v>
      </c>
      <c r="E14" t="n">
        <v>9.639494571422771</v>
      </c>
      <c r="F14" t="n">
        <v>124.7131582676348</v>
      </c>
      <c r="G14" t="n">
        <v>246.0435242555213</v>
      </c>
      <c r="H14" t="n">
        <v>203661.5783752838</v>
      </c>
      <c r="I14" t="n">
        <v>18691.0788166705</v>
      </c>
      <c r="J14" t="n">
        <v>4.79159256580645</v>
      </c>
      <c r="K14" t="n">
        <v>3.259043948075264</v>
      </c>
      <c r="L14" t="n">
        <v>-0.4823472841839405</v>
      </c>
      <c r="M14" t="n">
        <v>0.9598461490242517</v>
      </c>
      <c r="N14" t="n">
        <v>16.68030674431171</v>
      </c>
      <c r="O14" t="n">
        <v>237.57962094352</v>
      </c>
      <c r="P14" t="n">
        <v>0.5503879143715832</v>
      </c>
      <c r="Q14" t="n">
        <v>18.61918438277424</v>
      </c>
      <c r="R14" t="n">
        <v>429.7282104675562</v>
      </c>
      <c r="S14" t="n">
        <v>1.961192712624735</v>
      </c>
      <c r="T14" t="n">
        <v>36.66291719845596</v>
      </c>
      <c r="U14" t="n">
        <v>835.4711813506951</v>
      </c>
      <c r="V14" t="n">
        <v>89.66666666666667</v>
      </c>
      <c r="W14" t="n">
        <v>210</v>
      </c>
      <c r="X14" t="n">
        <v>6</v>
      </c>
      <c r="Y14" t="n">
        <v>0</v>
      </c>
      <c r="Z14" t="n">
        <v>0.1014068159295692</v>
      </c>
      <c r="AA14" t="n">
        <v>2.475966662206891</v>
      </c>
      <c r="AB14" t="n">
        <v>0.3598458255052256</v>
      </c>
      <c r="AC14" t="n">
        <v>4327.404861734884</v>
      </c>
      <c r="AD14" t="n">
        <v>0.01687522880958376</v>
      </c>
      <c r="AE14" t="n">
        <v>1.098803203826577</v>
      </c>
      <c r="AF14" t="n">
        <v>17.57916466719206</v>
      </c>
      <c r="AG14" t="n">
        <v>246.4503839436146</v>
      </c>
      <c r="AH14" t="n">
        <v>32144.46094271546</v>
      </c>
      <c r="AI14" t="n">
        <v>16007.99504680223</v>
      </c>
      <c r="AJ14" t="n">
        <v>-4.714371550454639</v>
      </c>
      <c r="AK14" t="n">
        <v>-3.882615458528998</v>
      </c>
      <c r="AL14" t="n">
        <v>-8.596980608586639</v>
      </c>
      <c r="AM14" t="n">
        <v>0.4094582346526683</v>
      </c>
      <c r="AN14" t="n">
        <v>-1.938877638462528</v>
      </c>
      <c r="AO14" t="n">
        <v>-192.1485895240359</v>
      </c>
      <c r="AP14" t="n">
        <v>603540.4517829259</v>
      </c>
      <c r="AQ14" t="n">
        <v>0.3291477231037604</v>
      </c>
      <c r="AR14" t="n">
        <v>0.3058088533967488</v>
      </c>
      <c r="AS14" t="n">
        <v>0.007384386241532148</v>
      </c>
      <c r="AT14" t="n">
        <v>0.3264578634960498</v>
      </c>
      <c r="AU14" t="n">
        <v>0.03120117376190897</v>
      </c>
      <c r="AV14" t="n">
        <v>10.47453885185952</v>
      </c>
      <c r="AW14" t="n">
        <v>91.85182105172233</v>
      </c>
      <c r="AX14" t="n">
        <v>0</v>
      </c>
      <c r="AY14" t="n">
        <v>166585.5453418284</v>
      </c>
      <c r="AZ14" t="n">
        <v>0</v>
      </c>
      <c r="BA14" t="n">
        <v>28059.87672988881</v>
      </c>
      <c r="BB14" t="n">
        <v>18688.202732387</v>
      </c>
      <c r="BC14" t="n">
        <v>46748.07946227581</v>
      </c>
      <c r="BD14" t="n">
        <v>0.9598461490242517</v>
      </c>
      <c r="BE14" t="n">
        <v>0.5503879143715832</v>
      </c>
      <c r="BF14" t="n">
        <v>16.68030674431171</v>
      </c>
      <c r="BG14" t="n">
        <v>18.61918438277424</v>
      </c>
      <c r="BH14" t="n">
        <v>237.57962094352</v>
      </c>
      <c r="BI14" t="n">
        <v>429.7282104675562</v>
      </c>
      <c r="BJ14" t="n">
        <v>19771.97928809755</v>
      </c>
      <c r="BK14" t="n">
        <v>11337.54911992022</v>
      </c>
      <c r="BL14" t="n">
        <v>24727.29943024098</v>
      </c>
      <c r="BM14" t="n">
        <v>27601.90271065685</v>
      </c>
      <c r="BN14" t="n">
        <v>4318.759469451326</v>
      </c>
      <c r="BO14" t="n">
        <v>7811.715317706471</v>
      </c>
      <c r="BP14" t="n">
        <v>1.501911473949474</v>
      </c>
      <c r="BQ14" t="n">
        <v>30.45247041985841</v>
      </c>
      <c r="BR14" t="n">
        <v>532.0177452488753</v>
      </c>
      <c r="BS14" t="n">
        <v>30939.25485981298</v>
      </c>
      <c r="BT14" t="n">
        <v>45145.33182950642</v>
      </c>
      <c r="BU14" t="n">
        <v>9672.375609124536</v>
      </c>
      <c r="BV14" t="n">
        <v>20618.75</v>
      </c>
      <c r="BW14" t="n">
        <v>1481.1</v>
      </c>
      <c r="BX14" t="n">
        <v>18.11921192</v>
      </c>
      <c r="BY14" t="inlineStr">
        <is>
          <t>2023-03-12 00:11:00</t>
        </is>
      </c>
      <c r="BZ14" t="inlineStr">
        <is>
          <t>2023-03-12 00:11:00</t>
        </is>
      </c>
      <c r="CA14" t="inlineStr">
        <is>
          <t>2023-03-12 00:11:00</t>
        </is>
      </c>
    </row>
    <row r="15">
      <c r="A15" t="n">
        <v>12</v>
      </c>
      <c r="B15" t="n">
        <v>200</v>
      </c>
      <c r="C15" t="n">
        <v>71</v>
      </c>
      <c r="D15" t="n">
        <v>666.3129932864176</v>
      </c>
      <c r="E15" t="n">
        <v>9.639907753275628</v>
      </c>
      <c r="F15" t="n">
        <v>124.7131582676348</v>
      </c>
      <c r="G15" t="n">
        <v>246.0435242555213</v>
      </c>
      <c r="H15" t="n">
        <v>203660.3362537244</v>
      </c>
      <c r="I15" t="n">
        <v>18691.0788166705</v>
      </c>
      <c r="J15" t="n">
        <v>6.20779259886294</v>
      </c>
      <c r="K15" t="n">
        <v>3.259043948075264</v>
      </c>
      <c r="L15" t="n">
        <v>-0.4823472841839405</v>
      </c>
      <c r="M15" t="n">
        <v>0.9461511797449349</v>
      </c>
      <c r="N15" t="n">
        <v>16.68030674431171</v>
      </c>
      <c r="O15" t="n">
        <v>237.57962094352</v>
      </c>
      <c r="P15" t="n">
        <v>0.540870852930056</v>
      </c>
      <c r="Q15" t="n">
        <v>18.61918438277424</v>
      </c>
      <c r="R15" t="n">
        <v>419.590916285146</v>
      </c>
      <c r="S15" t="n">
        <v>1.984404743345579</v>
      </c>
      <c r="T15" t="n">
        <v>36.66291719845596</v>
      </c>
      <c r="U15" t="n">
        <v>845.6084755331053</v>
      </c>
      <c r="V15" t="n">
        <v>90.66666666666667</v>
      </c>
      <c r="W15" t="n">
        <v>212.6666666666667</v>
      </c>
      <c r="X15" t="n">
        <v>6</v>
      </c>
      <c r="Y15" t="n">
        <v>0</v>
      </c>
      <c r="Z15" t="n">
        <v>0.1015512121394051</v>
      </c>
      <c r="AA15" t="n">
        <v>2.475966662206891</v>
      </c>
      <c r="AB15" t="n">
        <v>0.3598458255052256</v>
      </c>
      <c r="AC15" t="n">
        <v>4327.506329847322</v>
      </c>
      <c r="AD15" t="n">
        <v>0.01687522880958376</v>
      </c>
      <c r="AE15" t="n">
        <v>1.098865397185526</v>
      </c>
      <c r="AF15" t="n">
        <v>17.57916466719206</v>
      </c>
      <c r="AG15" t="n">
        <v>246.4503839436146</v>
      </c>
      <c r="AH15" t="n">
        <v>32144.50204295614</v>
      </c>
      <c r="AI15" t="n">
        <v>16007.99504680223</v>
      </c>
      <c r="AJ15" t="n">
        <v>2.113595658379748</v>
      </c>
      <c r="AK15" t="n">
        <v>-5.595405190099278</v>
      </c>
      <c r="AL15" t="n">
        <v>-13.46908663270683</v>
      </c>
      <c r="AM15" t="n">
        <v>0.4052803268148788</v>
      </c>
      <c r="AN15" t="n">
        <v>-1.938877638462528</v>
      </c>
      <c r="AO15" t="n">
        <v>-182.0112953416258</v>
      </c>
      <c r="AP15" t="n">
        <v>603845.4705978687</v>
      </c>
      <c r="AQ15" t="n">
        <v>0.3291479212261237</v>
      </c>
      <c r="AR15" t="n">
        <v>0.3058939210512079</v>
      </c>
      <c r="AS15" t="n">
        <v>0.00738287355722891</v>
      </c>
      <c r="AT15" t="n">
        <v>0.3263904903451122</v>
      </c>
      <c r="AU15" t="n">
        <v>0.03118479382032721</v>
      </c>
      <c r="AV15" t="n">
        <v>10.47510937026811</v>
      </c>
      <c r="AW15" t="n">
        <v>91.84823374136933</v>
      </c>
      <c r="AX15" t="n">
        <v>0</v>
      </c>
      <c r="AY15" t="n">
        <v>166585.180059569</v>
      </c>
      <c r="AZ15" t="n">
        <v>0</v>
      </c>
      <c r="BA15" t="n">
        <v>27679.55166184927</v>
      </c>
      <c r="BB15" t="n">
        <v>18688.202732387</v>
      </c>
      <c r="BC15" t="n">
        <v>46367.75439423626</v>
      </c>
      <c r="BD15" t="n">
        <v>0.9461511797449349</v>
      </c>
      <c r="BE15" t="n">
        <v>0.540870852930056</v>
      </c>
      <c r="BF15" t="n">
        <v>16.68030674431171</v>
      </c>
      <c r="BG15" t="n">
        <v>18.61918438277424</v>
      </c>
      <c r="BH15" t="n">
        <v>237.57962094352</v>
      </c>
      <c r="BI15" t="n">
        <v>419.590916285146</v>
      </c>
      <c r="BJ15" t="n">
        <v>19489.6309058441</v>
      </c>
      <c r="BK15" t="n">
        <v>11141.60710043134</v>
      </c>
      <c r="BL15" t="n">
        <v>24727.29943024098</v>
      </c>
      <c r="BM15" t="n">
        <v>27601.90271065685</v>
      </c>
      <c r="BN15" t="n">
        <v>4318.759469451326</v>
      </c>
      <c r="BO15" t="n">
        <v>7628.534158397964</v>
      </c>
      <c r="BP15" t="n">
        <v>1.456027848416388</v>
      </c>
      <c r="BQ15" t="n">
        <v>30.45247041985841</v>
      </c>
      <c r="BR15" t="n">
        <v>532.0177452488753</v>
      </c>
      <c r="BS15" t="n">
        <v>29993.92573829122</v>
      </c>
      <c r="BT15" t="n">
        <v>45145.33182950642</v>
      </c>
      <c r="BU15" t="n">
        <v>9672.375609124536</v>
      </c>
      <c r="BV15" t="n">
        <v>20588.5</v>
      </c>
      <c r="BW15" t="n">
        <v>1479.195</v>
      </c>
      <c r="BX15" t="n">
        <v>18.070025</v>
      </c>
      <c r="BY15" t="inlineStr">
        <is>
          <t>2023-03-12 00:12:00</t>
        </is>
      </c>
      <c r="BZ15" t="inlineStr">
        <is>
          <t>2023-03-12 00:12:00</t>
        </is>
      </c>
      <c r="CA15" t="inlineStr">
        <is>
          <t>2023-03-12 00:12:00</t>
        </is>
      </c>
    </row>
    <row r="16">
      <c r="A16" t="n">
        <v>13</v>
      </c>
      <c r="B16" t="n">
        <v>200</v>
      </c>
      <c r="C16" t="n">
        <v>71</v>
      </c>
      <c r="D16" t="n">
        <v>666.3129932864176</v>
      </c>
      <c r="E16" t="n">
        <v>9.639721658405152</v>
      </c>
      <c r="F16" t="n">
        <v>124.7131582676348</v>
      </c>
      <c r="G16" t="n">
        <v>245.9856868040731</v>
      </c>
      <c r="H16" t="n">
        <v>203659.2396808791</v>
      </c>
      <c r="I16" t="n">
        <v>18691.07812537564</v>
      </c>
      <c r="J16" t="n">
        <v>6.673538787111274</v>
      </c>
      <c r="K16" t="n">
        <v>3.259043948075264</v>
      </c>
      <c r="L16" t="n">
        <v>-0.5719588841203072</v>
      </c>
      <c r="M16" t="n">
        <v>0.9373066740359769</v>
      </c>
      <c r="N16" t="n">
        <v>16.68030674431171</v>
      </c>
      <c r="O16" t="n">
        <v>236.3162187220805</v>
      </c>
      <c r="P16" t="n">
        <v>0.5304768416290075</v>
      </c>
      <c r="Q16" t="n">
        <v>18.61904884777879</v>
      </c>
      <c r="R16" t="n">
        <v>413.1526559764973</v>
      </c>
      <c r="S16" t="n">
        <v>2.003643260355586</v>
      </c>
      <c r="T16" t="n">
        <v>36.66305273345142</v>
      </c>
      <c r="U16" t="n">
        <v>853.3101380631933</v>
      </c>
      <c r="V16" t="n">
        <v>92.33333333333333</v>
      </c>
      <c r="W16" t="n">
        <v>216</v>
      </c>
      <c r="X16" t="n">
        <v>6.666666666666667</v>
      </c>
      <c r="Y16" t="n">
        <v>0</v>
      </c>
      <c r="Z16" t="n">
        <v>0.1016405576226245</v>
      </c>
      <c r="AA16" t="n">
        <v>2.475966662206891</v>
      </c>
      <c r="AB16" t="n">
        <v>0.3744044303069141</v>
      </c>
      <c r="AC16" t="n">
        <v>4327.571284247585</v>
      </c>
      <c r="AD16" t="n">
        <v>0.0168765841595383</v>
      </c>
      <c r="AE16" t="n">
        <v>1.098901587085733</v>
      </c>
      <c r="AF16" t="n">
        <v>17.57916466719206</v>
      </c>
      <c r="AG16" t="n">
        <v>246.4562809899558</v>
      </c>
      <c r="AH16" t="n">
        <v>32144.52835310835</v>
      </c>
      <c r="AI16" t="n">
        <v>16007.99504735123</v>
      </c>
      <c r="AJ16" t="n">
        <v>15.84056219458819</v>
      </c>
      <c r="AK16" t="n">
        <v>-9.881468003517092</v>
      </c>
      <c r="AL16" t="n">
        <v>-20.26198579256481</v>
      </c>
      <c r="AM16" t="n">
        <v>0.4068298324069694</v>
      </c>
      <c r="AN16" t="n">
        <v>-1.938742103467074</v>
      </c>
      <c r="AO16" t="n">
        <v>-176.8364372544166</v>
      </c>
      <c r="AP16" t="n">
        <v>603285.9244270703</v>
      </c>
      <c r="AQ16" t="n">
        <v>0.328983460079279</v>
      </c>
      <c r="AR16" t="n">
        <v>0.3057838293159031</v>
      </c>
      <c r="AS16" t="n">
        <v>0.007369660809851772</v>
      </c>
      <c r="AT16" t="n">
        <v>0.3266497178845876</v>
      </c>
      <c r="AU16" t="n">
        <v>0.03121333191037859</v>
      </c>
      <c r="AV16" t="n">
        <v>10.47635130834632</v>
      </c>
      <c r="AW16" t="n">
        <v>91.8531315214564</v>
      </c>
      <c r="AX16" t="n">
        <v>0</v>
      </c>
      <c r="AY16" t="n">
        <v>166579.4598025919</v>
      </c>
      <c r="AZ16" t="n">
        <v>0</v>
      </c>
      <c r="BA16" t="n">
        <v>27348.40531001498</v>
      </c>
      <c r="BB16" t="n">
        <v>18688.00187358979</v>
      </c>
      <c r="BC16" t="n">
        <v>46036.40718360477</v>
      </c>
      <c r="BD16" t="n">
        <v>0.9373066740359769</v>
      </c>
      <c r="BE16" t="n">
        <v>0.5304768416290075</v>
      </c>
      <c r="BF16" t="n">
        <v>16.68030674431171</v>
      </c>
      <c r="BG16" t="n">
        <v>18.61904884777879</v>
      </c>
      <c r="BH16" t="n">
        <v>236.3162187220805</v>
      </c>
      <c r="BI16" t="n">
        <v>413.1526559764973</v>
      </c>
      <c r="BJ16" t="n">
        <v>19307.83906756739</v>
      </c>
      <c r="BK16" t="n">
        <v>10927.81261005673</v>
      </c>
      <c r="BL16" t="n">
        <v>24727.29943024098</v>
      </c>
      <c r="BM16" t="n">
        <v>27601.70254836359</v>
      </c>
      <c r="BN16" t="n">
        <v>4295.974717892909</v>
      </c>
      <c r="BO16" t="n">
        <v>7512.243371350519</v>
      </c>
      <c r="BP16" t="n">
        <v>1.360070051183545</v>
      </c>
      <c r="BQ16" t="n">
        <v>30.45247041985841</v>
      </c>
      <c r="BR16" t="n">
        <v>523.4173328779916</v>
      </c>
      <c r="BS16" t="n">
        <v>28021.3124634915</v>
      </c>
      <c r="BT16" t="n">
        <v>45145.33182950642</v>
      </c>
      <c r="BU16" t="n">
        <v>9517.271988246577</v>
      </c>
      <c r="BV16" t="n">
        <v>20552.54720163</v>
      </c>
      <c r="BW16" t="n">
        <v>1476.8310767</v>
      </c>
      <c r="BX16" t="n">
        <v>18.03444</v>
      </c>
      <c r="BY16" t="inlineStr">
        <is>
          <t>2023-03-12 00:13:00</t>
        </is>
      </c>
      <c r="BZ16" t="inlineStr">
        <is>
          <t>2023-03-12 00:13:00</t>
        </is>
      </c>
      <c r="CA16" t="inlineStr">
        <is>
          <t>2023-03-12 00:13:00</t>
        </is>
      </c>
    </row>
    <row r="17">
      <c r="A17" t="n">
        <v>14</v>
      </c>
      <c r="B17" t="n">
        <v>200</v>
      </c>
      <c r="C17" t="n">
        <v>71</v>
      </c>
      <c r="D17" t="n">
        <v>666.3129932864176</v>
      </c>
      <c r="E17" t="n">
        <v>9.73555868838843</v>
      </c>
      <c r="F17" t="n">
        <v>124.710212064998</v>
      </c>
      <c r="G17" t="n">
        <v>245.4762637601836</v>
      </c>
      <c r="H17" t="n">
        <v>201629.352011062</v>
      </c>
      <c r="I17" t="n">
        <v>18691.07777972821</v>
      </c>
      <c r="J17" t="n">
        <v>3.717581626386487</v>
      </c>
      <c r="K17" t="n">
        <v>3.259043948075264</v>
      </c>
      <c r="L17" t="n">
        <v>-3.150616402450412</v>
      </c>
      <c r="M17" t="n">
        <v>0.9321573344709456</v>
      </c>
      <c r="N17" t="n">
        <v>16.32159442099613</v>
      </c>
      <c r="O17" t="n">
        <v>233.1689883883042</v>
      </c>
      <c r="P17" t="n">
        <v>0.5214151229900642</v>
      </c>
      <c r="Q17" t="n">
        <v>18.61898108028106</v>
      </c>
      <c r="R17" t="n">
        <v>415.5767447833393</v>
      </c>
      <c r="S17" t="n">
        <v>2.113541503295706</v>
      </c>
      <c r="T17" t="n">
        <v>37.02183282426473</v>
      </c>
      <c r="U17" t="n">
        <v>860.2510704212553</v>
      </c>
      <c r="V17" t="n">
        <v>95</v>
      </c>
      <c r="W17" t="n">
        <v>218.3333333333333</v>
      </c>
      <c r="X17" t="n">
        <v>7.666666666666667</v>
      </c>
      <c r="Y17" t="n">
        <v>0</v>
      </c>
      <c r="Z17" t="n">
        <v>0.1019794642370994</v>
      </c>
      <c r="AA17" t="n">
        <v>2.479578773746501</v>
      </c>
      <c r="AB17" t="n">
        <v>0.4109067248535407</v>
      </c>
      <c r="AC17" t="n">
        <v>4327.585670088396</v>
      </c>
      <c r="AD17" t="n">
        <v>0.01687726183451557</v>
      </c>
      <c r="AE17" t="n">
        <v>1.09903886315292</v>
      </c>
      <c r="AF17" t="n">
        <v>17.58062777367986</v>
      </c>
      <c r="AG17" t="n">
        <v>246.4710664536341</v>
      </c>
      <c r="AH17" t="n">
        <v>32144.53418017565</v>
      </c>
      <c r="AI17" t="n">
        <v>16007.99504762572</v>
      </c>
      <c r="AJ17" t="n">
        <v>34.26293000367198</v>
      </c>
      <c r="AK17" t="n">
        <v>-16.47494278886656</v>
      </c>
      <c r="AL17" t="n">
        <v>-27.69501819679416</v>
      </c>
      <c r="AM17" t="n">
        <v>0.4107422114808814</v>
      </c>
      <c r="AN17" t="n">
        <v>-2.297386659284926</v>
      </c>
      <c r="AO17" t="n">
        <v>-182.407756395035</v>
      </c>
      <c r="AP17" t="n">
        <v>602444.0343245874</v>
      </c>
      <c r="AQ17" t="n">
        <v>0.3288587579689847</v>
      </c>
      <c r="AR17" t="n">
        <v>0.3057217887625644</v>
      </c>
      <c r="AS17" t="n">
        <v>0.0073628292816873</v>
      </c>
      <c r="AT17" t="n">
        <v>0.3267974217413773</v>
      </c>
      <c r="AU17" t="n">
        <v>0.03125920224538623</v>
      </c>
      <c r="AV17" t="n">
        <v>10.47740522995558</v>
      </c>
      <c r="AW17" t="n">
        <v>91.85813635766841</v>
      </c>
      <c r="AX17" t="n">
        <v>0</v>
      </c>
      <c r="AY17" t="n">
        <v>166580.2703790871</v>
      </c>
      <c r="AZ17" t="n">
        <v>0</v>
      </c>
      <c r="BA17" t="n">
        <v>27205.21783498349</v>
      </c>
      <c r="BB17" t="n">
        <v>18687.90144419118</v>
      </c>
      <c r="BC17" t="n">
        <v>45893.11927917467</v>
      </c>
      <c r="BD17" t="n">
        <v>0.9321573344709456</v>
      </c>
      <c r="BE17" t="n">
        <v>0.5214151229900642</v>
      </c>
      <c r="BF17" t="n">
        <v>16.32159442099613</v>
      </c>
      <c r="BG17" t="n">
        <v>18.61898108028106</v>
      </c>
      <c r="BH17" t="n">
        <v>233.1689883883042</v>
      </c>
      <c r="BI17" t="n">
        <v>415.5767447833393</v>
      </c>
      <c r="BJ17" t="n">
        <v>19202.05208044859</v>
      </c>
      <c r="BK17" t="n">
        <v>10741.87315132194</v>
      </c>
      <c r="BL17" t="n">
        <v>24198.13059800907</v>
      </c>
      <c r="BM17" t="n">
        <v>27601.60246721696</v>
      </c>
      <c r="BN17" t="n">
        <v>4239.320340155686</v>
      </c>
      <c r="BO17" t="n">
        <v>7555.831727480491</v>
      </c>
      <c r="BP17" t="n">
        <v>1.307167173750931</v>
      </c>
      <c r="BQ17" t="n">
        <v>29.56437823445148</v>
      </c>
      <c r="BR17" t="n">
        <v>469.5042134511221</v>
      </c>
      <c r="BS17" t="n">
        <v>26934.55498118924</v>
      </c>
      <c r="BT17" t="n">
        <v>43835.22711851597</v>
      </c>
      <c r="BU17" t="n">
        <v>8547.033360380059</v>
      </c>
      <c r="BV17" t="n">
        <v>20504.19</v>
      </c>
      <c r="BW17" t="n">
        <v>1475.19</v>
      </c>
      <c r="BX17" t="n">
        <v>17.99303365</v>
      </c>
      <c r="BY17" t="inlineStr">
        <is>
          <t>2023-03-12 00:14:00</t>
        </is>
      </c>
      <c r="BZ17" t="inlineStr">
        <is>
          <t>2023-03-12 00:14:00</t>
        </is>
      </c>
      <c r="CA17" t="inlineStr">
        <is>
          <t>2023-03-12 00:14:00</t>
        </is>
      </c>
    </row>
    <row r="18">
      <c r="A18" t="n">
        <v>15</v>
      </c>
      <c r="B18" t="n">
        <v>200</v>
      </c>
      <c r="C18" t="n">
        <v>71</v>
      </c>
      <c r="D18" t="n">
        <v>666.3161553137701</v>
      </c>
      <c r="E18" t="n">
        <v>9.728699504411532</v>
      </c>
      <c r="F18" t="n">
        <v>125.480492447699</v>
      </c>
      <c r="G18" t="n">
        <v>245.2360116011009</v>
      </c>
      <c r="H18" t="n">
        <v>200614.4129111089</v>
      </c>
      <c r="I18" t="n">
        <v>18691.07777972821</v>
      </c>
      <c r="J18" t="n">
        <v>2.382484849565317</v>
      </c>
      <c r="K18" t="n">
        <v>3.259043948075264</v>
      </c>
      <c r="L18" t="n">
        <v>-4.417542261631374</v>
      </c>
      <c r="M18" t="n">
        <v>0.9316914540311103</v>
      </c>
      <c r="N18" t="n">
        <v>16.14223825933835</v>
      </c>
      <c r="O18" t="n">
        <v>231.9112237767759</v>
      </c>
      <c r="P18" t="n">
        <v>0.5182931338156638</v>
      </c>
      <c r="Q18" t="n">
        <v>18.61898108028106</v>
      </c>
      <c r="R18" t="n">
        <v>416.5084520740951</v>
      </c>
      <c r="S18" t="n">
        <v>2.220307693341182</v>
      </c>
      <c r="T18" t="n">
        <v>37.97017658545528</v>
      </c>
      <c r="U18" t="n">
        <v>863.6860231575916</v>
      </c>
      <c r="V18" t="n">
        <v>96</v>
      </c>
      <c r="W18" t="n">
        <v>219.6666666666667</v>
      </c>
      <c r="X18" t="n">
        <v>8.666666666666666</v>
      </c>
      <c r="Y18" t="n">
        <v>0</v>
      </c>
      <c r="Z18" t="n">
        <v>0.1026399402357075</v>
      </c>
      <c r="AA18" t="n">
        <v>2.482238119268181</v>
      </c>
      <c r="AB18" t="n">
        <v>0.4255182209264319</v>
      </c>
      <c r="AC18" t="n">
        <v>4327.595535326961</v>
      </c>
      <c r="AD18" t="n">
        <v>0.01687726183451557</v>
      </c>
      <c r="AE18" t="n">
        <v>1.099306392487329</v>
      </c>
      <c r="AF18" t="n">
        <v>17.58171885231822</v>
      </c>
      <c r="AG18" t="n">
        <v>246.476984923888</v>
      </c>
      <c r="AH18" t="n">
        <v>32144.53817614398</v>
      </c>
      <c r="AI18" t="n">
        <v>16007.99504762572</v>
      </c>
      <c r="AJ18" t="n">
        <v>39.37484564623379</v>
      </c>
      <c r="AK18" t="n">
        <v>-17.87316602271015</v>
      </c>
      <c r="AL18" t="n">
        <v>-31.70771400534746</v>
      </c>
      <c r="AM18" t="n">
        <v>0.4133983202154464</v>
      </c>
      <c r="AN18" t="n">
        <v>-2.476742820942715</v>
      </c>
      <c r="AO18" t="n">
        <v>-184.5972282973191</v>
      </c>
      <c r="AP18" t="n">
        <v>601803.9939771045</v>
      </c>
      <c r="AQ18" t="n">
        <v>0.3333364252236297</v>
      </c>
      <c r="AR18" t="n">
        <v>0.3056960180939404</v>
      </c>
      <c r="AS18" t="n">
        <v>0.007332187644301797</v>
      </c>
      <c r="AT18" t="n">
        <v>0.3223418425294999</v>
      </c>
      <c r="AU18" t="n">
        <v>0.03129352650862804</v>
      </c>
      <c r="AV18" t="n">
        <v>10.48057473261689</v>
      </c>
      <c r="AW18" t="n">
        <v>91.86688487820531</v>
      </c>
      <c r="AX18" t="n">
        <v>0</v>
      </c>
      <c r="AY18" t="n">
        <v>166574.6969633975</v>
      </c>
      <c r="AZ18" t="n">
        <v>0</v>
      </c>
      <c r="BA18" t="n">
        <v>27157.56199514918</v>
      </c>
      <c r="BB18" t="n">
        <v>18687.90144419118</v>
      </c>
      <c r="BC18" t="n">
        <v>45845.46343934036</v>
      </c>
      <c r="BD18" t="n">
        <v>0.9316914540311103</v>
      </c>
      <c r="BE18" t="n">
        <v>0.5182931338156638</v>
      </c>
      <c r="BF18" t="n">
        <v>16.14223825933835</v>
      </c>
      <c r="BG18" t="n">
        <v>18.61898108028106</v>
      </c>
      <c r="BH18" t="n">
        <v>231.9112237767759</v>
      </c>
      <c r="BI18" t="n">
        <v>416.5084520740951</v>
      </c>
      <c r="BJ18" t="n">
        <v>19192.49957939293</v>
      </c>
      <c r="BK18" t="n">
        <v>10677.85929211209</v>
      </c>
      <c r="BL18" t="n">
        <v>23933.54618189312</v>
      </c>
      <c r="BM18" t="n">
        <v>27601.60246721696</v>
      </c>
      <c r="BN18" t="n">
        <v>4216.689339176678</v>
      </c>
      <c r="BO18" t="n">
        <v>7572.603291990687</v>
      </c>
      <c r="BP18" t="n">
        <v>1.301672612282655</v>
      </c>
      <c r="BQ18" t="n">
        <v>29.12033214174802</v>
      </c>
      <c r="BR18" t="n">
        <v>444.6977568304083</v>
      </c>
      <c r="BS18" t="n">
        <v>26821.89344887702</v>
      </c>
      <c r="BT18" t="n">
        <v>43180.17476302075</v>
      </c>
      <c r="BU18" t="n">
        <v>8100.689951666288</v>
      </c>
      <c r="BV18" t="n">
        <v>20510.29</v>
      </c>
      <c r="BW18" t="n">
        <v>1475.87727076</v>
      </c>
      <c r="BX18" t="n">
        <v>17.98127293</v>
      </c>
      <c r="BY18" t="inlineStr">
        <is>
          <t>2023-03-12 00:15:00</t>
        </is>
      </c>
      <c r="BZ18" t="inlineStr">
        <is>
          <t>2023-03-12 00:15:00</t>
        </is>
      </c>
      <c r="CA18" t="inlineStr">
        <is>
          <t>2023-03-12 00:15:00</t>
        </is>
      </c>
    </row>
    <row r="19">
      <c r="A19" t="n">
        <v>16</v>
      </c>
      <c r="B19" t="n">
        <v>200</v>
      </c>
      <c r="C19" t="n">
        <v>71</v>
      </c>
      <c r="D19" t="n">
        <v>666.3193422269786</v>
      </c>
      <c r="E19" t="n">
        <v>9.701428686776092</v>
      </c>
      <c r="F19" t="n">
        <v>125.8653694842345</v>
      </c>
      <c r="G19" t="n">
        <v>245.2360116011009</v>
      </c>
      <c r="H19" t="n">
        <v>200614.3558395784</v>
      </c>
      <c r="I19" t="n">
        <v>18691.07777972821</v>
      </c>
      <c r="J19" t="n">
        <v>2.047179190263646</v>
      </c>
      <c r="K19" t="n">
        <v>3.259043948075264</v>
      </c>
      <c r="L19" t="n">
        <v>-4.417542261631374</v>
      </c>
      <c r="M19" t="n">
        <v>0.9316914540311103</v>
      </c>
      <c r="N19" t="n">
        <v>16.04522825420054</v>
      </c>
      <c r="O19" t="n">
        <v>231.9112237767759</v>
      </c>
      <c r="P19" t="n">
        <v>0.5182931338156638</v>
      </c>
      <c r="Q19" t="n">
        <v>18.61898108028106</v>
      </c>
      <c r="R19" t="n">
        <v>416.197081865582</v>
      </c>
      <c r="S19" t="n">
        <v>2.247975057372766</v>
      </c>
      <c r="T19" t="n">
        <v>38.45168039035948</v>
      </c>
      <c r="U19" t="n">
        <v>863.9973933661048</v>
      </c>
      <c r="V19" t="n">
        <v>96.66666666666667</v>
      </c>
      <c r="W19" t="n">
        <v>220</v>
      </c>
      <c r="X19" t="n">
        <v>9</v>
      </c>
      <c r="Y19" t="n">
        <v>0</v>
      </c>
      <c r="Z19" t="n">
        <v>0.10289820003896</v>
      </c>
      <c r="AA19" t="n">
        <v>2.483639385786384</v>
      </c>
      <c r="AB19" t="n">
        <v>0.4255182209264319</v>
      </c>
      <c r="AC19" t="n">
        <v>4327.598649029046</v>
      </c>
      <c r="AD19" t="n">
        <v>0.01687726183451557</v>
      </c>
      <c r="AE19" t="n">
        <v>1.099412249427236</v>
      </c>
      <c r="AF19" t="n">
        <v>17.58228644216087</v>
      </c>
      <c r="AG19" t="n">
        <v>246.476984923888</v>
      </c>
      <c r="AH19" t="n">
        <v>32144.53943736531</v>
      </c>
      <c r="AI19" t="n">
        <v>16007.99504762572</v>
      </c>
      <c r="AJ19" t="n">
        <v>25.98129045048533</v>
      </c>
      <c r="AK19" t="n">
        <v>-13.49017032407526</v>
      </c>
      <c r="AL19" t="n">
        <v>-25.6733140757644</v>
      </c>
      <c r="AM19" t="n">
        <v>0.4133983202154464</v>
      </c>
      <c r="AN19" t="n">
        <v>-2.573752826080525</v>
      </c>
      <c r="AO19" t="n">
        <v>-184.285858088806</v>
      </c>
      <c r="AP19" t="n">
        <v>602001.4123315427</v>
      </c>
      <c r="AQ19" t="n">
        <v>0.3305245343299832</v>
      </c>
      <c r="AR19" t="n">
        <v>0.3085738355785667</v>
      </c>
      <c r="AS19" t="n">
        <v>0.007324992211871248</v>
      </c>
      <c r="AT19" t="n">
        <v>0.3222924282480786</v>
      </c>
      <c r="AU19" t="n">
        <v>0.03128420963150015</v>
      </c>
      <c r="AV19" t="n">
        <v>10.48099670685095</v>
      </c>
      <c r="AW19" t="n">
        <v>91.86727326154194</v>
      </c>
      <c r="AX19" t="n">
        <v>0</v>
      </c>
      <c r="AY19" t="n">
        <v>166579.1550064123</v>
      </c>
      <c r="AZ19" t="n">
        <v>0</v>
      </c>
      <c r="BA19" t="n">
        <v>27151.90796676309</v>
      </c>
      <c r="BB19" t="n">
        <v>18687.90144419118</v>
      </c>
      <c r="BC19" t="n">
        <v>45839.80941095427</v>
      </c>
      <c r="BD19" t="n">
        <v>0.9316914540311103</v>
      </c>
      <c r="BE19" t="n">
        <v>0.5182931338156638</v>
      </c>
      <c r="BF19" t="n">
        <v>16.04522825420054</v>
      </c>
      <c r="BG19" t="n">
        <v>18.61898108028106</v>
      </c>
      <c r="BH19" t="n">
        <v>231.9112237767759</v>
      </c>
      <c r="BI19" t="n">
        <v>416.197081865582</v>
      </c>
      <c r="BJ19" t="n">
        <v>19192.49957939293</v>
      </c>
      <c r="BK19" t="n">
        <v>10677.85929211209</v>
      </c>
      <c r="BL19" t="n">
        <v>23790.12420112139</v>
      </c>
      <c r="BM19" t="n">
        <v>27601.60246721696</v>
      </c>
      <c r="BN19" t="n">
        <v>4216.689339176678</v>
      </c>
      <c r="BO19" t="n">
        <v>7567.004459289144</v>
      </c>
      <c r="BP19" t="n">
        <v>1.301672612282655</v>
      </c>
      <c r="BQ19" t="n">
        <v>29.01166853136895</v>
      </c>
      <c r="BR19" t="n">
        <v>444.6977568304083</v>
      </c>
      <c r="BS19" t="n">
        <v>26821.89344887702</v>
      </c>
      <c r="BT19" t="n">
        <v>43019.52380525374</v>
      </c>
      <c r="BU19" t="n">
        <v>8100.689951666288</v>
      </c>
      <c r="BV19" t="n">
        <v>20555.83800297</v>
      </c>
      <c r="BW19" t="n">
        <v>1478.42462814</v>
      </c>
      <c r="BX19" t="n">
        <v>18.035851</v>
      </c>
      <c r="BY19" t="inlineStr">
        <is>
          <t>2023-03-12 00:16:00</t>
        </is>
      </c>
      <c r="BZ19" t="inlineStr">
        <is>
          <t>2023-03-12 00:16:00</t>
        </is>
      </c>
      <c r="CA19" t="inlineStr">
        <is>
          <t>2023-03-12 00:16:00</t>
        </is>
      </c>
    </row>
    <row r="20">
      <c r="A20" t="n">
        <v>17</v>
      </c>
      <c r="B20" t="n">
        <v>200</v>
      </c>
      <c r="C20" t="n">
        <v>71</v>
      </c>
      <c r="D20" t="n">
        <v>666.3224963768832</v>
      </c>
      <c r="E20" t="n">
        <v>9.701567495217603</v>
      </c>
      <c r="F20" t="n">
        <v>125.8653536193423</v>
      </c>
      <c r="G20" t="n">
        <v>245.2360116011009</v>
      </c>
      <c r="H20" t="n">
        <v>200614.0832830324</v>
      </c>
      <c r="I20" t="n">
        <v>18691.07777972821</v>
      </c>
      <c r="J20" t="n">
        <v>2.115608246554997</v>
      </c>
      <c r="K20" t="n">
        <v>3.259043948075264</v>
      </c>
      <c r="L20" t="n">
        <v>-4.417542261631374</v>
      </c>
      <c r="M20" t="n">
        <v>0.9316914540311103</v>
      </c>
      <c r="N20" t="n">
        <v>15.99672325163163</v>
      </c>
      <c r="O20" t="n">
        <v>231.9112237767759</v>
      </c>
      <c r="P20" t="n">
        <v>0.5182931338156638</v>
      </c>
      <c r="Q20" t="n">
        <v>18.55878390594967</v>
      </c>
      <c r="R20" t="n">
        <v>416.197081865582</v>
      </c>
      <c r="S20" t="n">
        <v>2.247975057372766</v>
      </c>
      <c r="T20" t="n">
        <v>38.56038256725978</v>
      </c>
      <c r="U20" t="n">
        <v>863.9973933661048</v>
      </c>
      <c r="V20" t="n">
        <v>97</v>
      </c>
      <c r="W20" t="n">
        <v>220.6666666666667</v>
      </c>
      <c r="X20" t="n">
        <v>9</v>
      </c>
      <c r="Y20" t="n">
        <v>0</v>
      </c>
      <c r="Z20" t="n">
        <v>0.1029002771813108</v>
      </c>
      <c r="AA20" t="n">
        <v>2.484132535768835</v>
      </c>
      <c r="AB20" t="n">
        <v>0.4255182209264319</v>
      </c>
      <c r="AC20" t="n">
        <v>4327.59925100079</v>
      </c>
      <c r="AD20" t="n">
        <v>0.01687726183451557</v>
      </c>
      <c r="AE20" t="n">
        <v>1.099414326569587</v>
      </c>
      <c r="AF20" t="n">
        <v>17.58248619489491</v>
      </c>
      <c r="AG20" t="n">
        <v>246.476984923888</v>
      </c>
      <c r="AH20" t="n">
        <v>32144.53968119651</v>
      </c>
      <c r="AI20" t="n">
        <v>16007.99504762572</v>
      </c>
      <c r="AJ20" t="n">
        <v>23.23949540339665</v>
      </c>
      <c r="AK20" t="n">
        <v>-12.07682873308131</v>
      </c>
      <c r="AL20" t="n">
        <v>-24.16579002797515</v>
      </c>
      <c r="AM20" t="n">
        <v>0.4133983202154464</v>
      </c>
      <c r="AN20" t="n">
        <v>-2.562060654318037</v>
      </c>
      <c r="AO20" t="n">
        <v>-184.285858088806</v>
      </c>
      <c r="AP20" t="n">
        <v>602769.3419225417</v>
      </c>
      <c r="AQ20" t="n">
        <v>0.3308413063057904</v>
      </c>
      <c r="AR20" t="n">
        <v>0.3087125135244489</v>
      </c>
      <c r="AS20" t="n">
        <v>0.007337865179015866</v>
      </c>
      <c r="AT20" t="n">
        <v>0.3218652158183867</v>
      </c>
      <c r="AU20" t="n">
        <v>0.03124309917235802</v>
      </c>
      <c r="AV20" t="n">
        <v>10.47884919704553</v>
      </c>
      <c r="AW20" t="n">
        <v>91.85885078534643</v>
      </c>
      <c r="AX20" t="n">
        <v>0</v>
      </c>
      <c r="AY20" t="n">
        <v>166586.1736521739</v>
      </c>
      <c r="AZ20" t="n">
        <v>0</v>
      </c>
      <c r="BA20" t="n">
        <v>27062.67340792454</v>
      </c>
      <c r="BB20" t="n">
        <v>18687.90144419118</v>
      </c>
      <c r="BC20" t="n">
        <v>45750.57485211571</v>
      </c>
      <c r="BD20" t="n">
        <v>0.9316914540311103</v>
      </c>
      <c r="BE20" t="n">
        <v>0.5182931338156638</v>
      </c>
      <c r="BF20" t="n">
        <v>15.99672325163163</v>
      </c>
      <c r="BG20" t="n">
        <v>18.55878390594967</v>
      </c>
      <c r="BH20" t="n">
        <v>231.9112237767759</v>
      </c>
      <c r="BI20" t="n">
        <v>416.197081865582</v>
      </c>
      <c r="BJ20" t="n">
        <v>19192.49957939293</v>
      </c>
      <c r="BK20" t="n">
        <v>10677.85929211209</v>
      </c>
      <c r="BL20" t="n">
        <v>23718.41321073553</v>
      </c>
      <c r="BM20" t="n">
        <v>27512.63158810662</v>
      </c>
      <c r="BN20" t="n">
        <v>4216.689339176678</v>
      </c>
      <c r="BO20" t="n">
        <v>7567.004459289144</v>
      </c>
      <c r="BP20" t="n">
        <v>1.301672612282655</v>
      </c>
      <c r="BQ20" t="n">
        <v>28.95733672617942</v>
      </c>
      <c r="BR20" t="n">
        <v>444.6977568304083</v>
      </c>
      <c r="BS20" t="n">
        <v>26821.89344887702</v>
      </c>
      <c r="BT20" t="n">
        <v>42939.19832637023</v>
      </c>
      <c r="BU20" t="n">
        <v>8100.689951666288</v>
      </c>
      <c r="BV20" t="n">
        <v>20543.01249999</v>
      </c>
      <c r="BW20" t="n">
        <v>1477.99095387</v>
      </c>
      <c r="BX20" t="n">
        <v>18.0208325</v>
      </c>
      <c r="BY20" t="inlineStr">
        <is>
          <t>2023-03-12 00:17:00</t>
        </is>
      </c>
      <c r="BZ20" t="inlineStr">
        <is>
          <t>2023-03-12 00:17:00</t>
        </is>
      </c>
      <c r="CA20" t="inlineStr">
        <is>
          <t>2023-03-12 00:17:00</t>
        </is>
      </c>
    </row>
    <row r="21">
      <c r="A21" t="n">
        <v>18</v>
      </c>
      <c r="B21" t="n">
        <v>200</v>
      </c>
      <c r="C21" t="n">
        <v>71</v>
      </c>
      <c r="D21" t="n">
        <v>666.3224963768832</v>
      </c>
      <c r="E21" t="n">
        <v>9.701527707171342</v>
      </c>
      <c r="F21" t="n">
        <v>125.8653536193423</v>
      </c>
      <c r="G21" t="n">
        <v>245.2360116011009</v>
      </c>
      <c r="H21" t="n">
        <v>200613.9470047594</v>
      </c>
      <c r="I21" t="n">
        <v>18691.07777972821</v>
      </c>
      <c r="J21" t="n">
        <v>2.243089198755456</v>
      </c>
      <c r="K21" t="n">
        <v>3.259043948075264</v>
      </c>
      <c r="L21" t="n">
        <v>-4.417542261631374</v>
      </c>
      <c r="M21" t="n">
        <v>0.9316245716111075</v>
      </c>
      <c r="N21" t="n">
        <v>15.99672325163163</v>
      </c>
      <c r="O21" t="n">
        <v>231.9112237767759</v>
      </c>
      <c r="P21" t="n">
        <v>0.5182931338156638</v>
      </c>
      <c r="Q21" t="n">
        <v>18.52868531878397</v>
      </c>
      <c r="R21" t="n">
        <v>416.197081865582</v>
      </c>
      <c r="S21" t="n">
        <v>2.248041939792769</v>
      </c>
      <c r="T21" t="n">
        <v>38.59048115442548</v>
      </c>
      <c r="U21" t="n">
        <v>863.9973933661048</v>
      </c>
      <c r="V21" t="n">
        <v>97.66666666666667</v>
      </c>
      <c r="W21" t="n">
        <v>221</v>
      </c>
      <c r="X21" t="n">
        <v>9</v>
      </c>
      <c r="Y21" t="n">
        <v>0</v>
      </c>
      <c r="Z21" t="n">
        <v>0.1029009554839892</v>
      </c>
      <c r="AA21" t="n">
        <v>2.484132535768835</v>
      </c>
      <c r="AB21" t="n">
        <v>0.4255182209264319</v>
      </c>
      <c r="AC21" t="n">
        <v>4327.599551986661</v>
      </c>
      <c r="AD21" t="n">
        <v>0.01687726183451557</v>
      </c>
      <c r="AE21" t="n">
        <v>1.09941460131896</v>
      </c>
      <c r="AF21" t="n">
        <v>17.58248619489491</v>
      </c>
      <c r="AG21" t="n">
        <v>246.476984923888</v>
      </c>
      <c r="AH21" t="n">
        <v>32144.53980311212</v>
      </c>
      <c r="AI21" t="n">
        <v>16007.99504762572</v>
      </c>
      <c r="AJ21" t="n">
        <v>26.90204889940635</v>
      </c>
      <c r="AK21" t="n">
        <v>-13.64228783552756</v>
      </c>
      <c r="AL21" t="n">
        <v>-26.0682810553959</v>
      </c>
      <c r="AM21" t="n">
        <v>0.4133314377954435</v>
      </c>
      <c r="AN21" t="n">
        <v>-2.531962067152342</v>
      </c>
      <c r="AO21" t="n">
        <v>-184.285858088806</v>
      </c>
      <c r="AP21" t="n">
        <v>602665.9521192302</v>
      </c>
      <c r="AQ21" t="n">
        <v>0.3306963362090229</v>
      </c>
      <c r="AR21" t="n">
        <v>0.3086749025739441</v>
      </c>
      <c r="AS21" t="n">
        <v>0.007333012712085617</v>
      </c>
      <c r="AT21" t="n">
        <v>0.3220361244138611</v>
      </c>
      <c r="AU21" t="n">
        <v>0.03125962409108614</v>
      </c>
      <c r="AV21" t="n">
        <v>10.4799517850776</v>
      </c>
      <c r="AW21" t="n">
        <v>91.86203161092061</v>
      </c>
      <c r="AX21" t="n">
        <v>0</v>
      </c>
      <c r="AY21" t="n">
        <v>166583.7531265143</v>
      </c>
      <c r="AZ21" t="n">
        <v>0</v>
      </c>
      <c r="BA21" t="n">
        <v>27018.05612850526</v>
      </c>
      <c r="BB21" t="n">
        <v>18687.90144419118</v>
      </c>
      <c r="BC21" t="n">
        <v>45705.95757269645</v>
      </c>
      <c r="BD21" t="n">
        <v>0.9316245716111075</v>
      </c>
      <c r="BE21" t="n">
        <v>0.5182931338156638</v>
      </c>
      <c r="BF21" t="n">
        <v>15.99672325163163</v>
      </c>
      <c r="BG21" t="n">
        <v>18.52868531878397</v>
      </c>
      <c r="BH21" t="n">
        <v>231.9112237767759</v>
      </c>
      <c r="BI21" t="n">
        <v>416.197081865582</v>
      </c>
      <c r="BJ21" t="n">
        <v>19191.12607398986</v>
      </c>
      <c r="BK21" t="n">
        <v>10677.85929211209</v>
      </c>
      <c r="BL21" t="n">
        <v>23718.41321073553</v>
      </c>
      <c r="BM21" t="n">
        <v>27468.14614855146</v>
      </c>
      <c r="BN21" t="n">
        <v>4216.689339176678</v>
      </c>
      <c r="BO21" t="n">
        <v>7567.004459289144</v>
      </c>
      <c r="BP21" t="n">
        <v>1.289068404567874</v>
      </c>
      <c r="BQ21" t="n">
        <v>28.95733672617942</v>
      </c>
      <c r="BR21" t="n">
        <v>444.6977568304083</v>
      </c>
      <c r="BS21" t="n">
        <v>26563.05192674135</v>
      </c>
      <c r="BT21" t="n">
        <v>42939.19832637023</v>
      </c>
      <c r="BU21" t="n">
        <v>8100.689951666288</v>
      </c>
      <c r="BV21" t="n">
        <v>20536.12</v>
      </c>
      <c r="BW21" t="n">
        <v>1477.21</v>
      </c>
      <c r="BX21" t="n">
        <v>18.01285637</v>
      </c>
      <c r="BY21" t="inlineStr">
        <is>
          <t>2023-03-12 00:18:00</t>
        </is>
      </c>
      <c r="BZ21" t="inlineStr">
        <is>
          <t>2023-03-12 00:18:00</t>
        </is>
      </c>
      <c r="CA21" t="inlineStr">
        <is>
          <t>2023-03-12 00:18:00</t>
        </is>
      </c>
    </row>
    <row r="22">
      <c r="A22" t="n">
        <v>19</v>
      </c>
      <c r="B22" t="n">
        <v>200</v>
      </c>
      <c r="C22" t="n">
        <v>71</v>
      </c>
      <c r="D22" t="n">
        <v>666.3224963768832</v>
      </c>
      <c r="E22" t="n">
        <v>9.70150781314821</v>
      </c>
      <c r="F22" t="n">
        <v>125.8653536193423</v>
      </c>
      <c r="G22" t="n">
        <v>245.2360116011009</v>
      </c>
      <c r="H22" t="n">
        <v>200613.9470047594</v>
      </c>
      <c r="I22" t="n">
        <v>18691.07777972821</v>
      </c>
      <c r="J22" t="n">
        <v>2.240909742801589</v>
      </c>
      <c r="K22" t="n">
        <v>3.259043948075264</v>
      </c>
      <c r="L22" t="n">
        <v>-4.417542261631374</v>
      </c>
      <c r="M22" t="n">
        <v>0.931591130401106</v>
      </c>
      <c r="N22" t="n">
        <v>15.99672325163163</v>
      </c>
      <c r="O22" t="n">
        <v>231.9112237767759</v>
      </c>
      <c r="P22" t="n">
        <v>0.5182931338156638</v>
      </c>
      <c r="Q22" t="n">
        <v>18.52868531878397</v>
      </c>
      <c r="R22" t="n">
        <v>416.197081865582</v>
      </c>
      <c r="S22" t="n">
        <v>2.24807538100277</v>
      </c>
      <c r="T22" t="n">
        <v>38.59048115442548</v>
      </c>
      <c r="U22" t="n">
        <v>863.9973933661048</v>
      </c>
      <c r="V22" t="n">
        <v>98</v>
      </c>
      <c r="W22" t="n">
        <v>221</v>
      </c>
      <c r="X22" t="n">
        <v>9</v>
      </c>
      <c r="Y22" t="n">
        <v>0</v>
      </c>
      <c r="Z22" t="n">
        <v>0.1029012946353284</v>
      </c>
      <c r="AA22" t="n">
        <v>2.484132535768835</v>
      </c>
      <c r="AB22" t="n">
        <v>0.4255182209264319</v>
      </c>
      <c r="AC22" t="n">
        <v>4327.599551986661</v>
      </c>
      <c r="AD22" t="n">
        <v>0.01687726183451557</v>
      </c>
      <c r="AE22" t="n">
        <v>1.099414738693646</v>
      </c>
      <c r="AF22" t="n">
        <v>17.58248619489491</v>
      </c>
      <c r="AG22" t="n">
        <v>246.476984923888</v>
      </c>
      <c r="AH22" t="n">
        <v>32144.53980311212</v>
      </c>
      <c r="AI22" t="n">
        <v>16007.99504762572</v>
      </c>
      <c r="AJ22" t="n">
        <v>26.07247069745202</v>
      </c>
      <c r="AK22" t="n">
        <v>-13.47851535538176</v>
      </c>
      <c r="AL22" t="n">
        <v>-26.18738316262012</v>
      </c>
      <c r="AM22" t="n">
        <v>0.413297996585442</v>
      </c>
      <c r="AN22" t="n">
        <v>-2.531962067152342</v>
      </c>
      <c r="AO22" t="n">
        <v>-184.285858088806</v>
      </c>
      <c r="AP22" t="n">
        <v>602550.4198126256</v>
      </c>
      <c r="AQ22" t="n">
        <v>0.3306467344155264</v>
      </c>
      <c r="AR22" t="n">
        <v>0.3085709559008307</v>
      </c>
      <c r="AS22" t="n">
        <v>0.007331172476978704</v>
      </c>
      <c r="AT22" t="n">
        <v>0.3221856745318341</v>
      </c>
      <c r="AU22" t="n">
        <v>0.03126546267482993</v>
      </c>
      <c r="AV22" t="n">
        <v>10.48019994165975</v>
      </c>
      <c r="AW22" t="n">
        <v>91.86405990230547</v>
      </c>
      <c r="AX22" t="n">
        <v>0</v>
      </c>
      <c r="AY22" t="n">
        <v>166577.3003849581</v>
      </c>
      <c r="AZ22" t="n">
        <v>0</v>
      </c>
      <c r="BA22" t="n">
        <v>27018.05612850526</v>
      </c>
      <c r="BB22" t="n">
        <v>18687.90144419118</v>
      </c>
      <c r="BC22" t="n">
        <v>45705.95757269645</v>
      </c>
      <c r="BD22" t="n">
        <v>0.931591130401106</v>
      </c>
      <c r="BE22" t="n">
        <v>0.5182931338156638</v>
      </c>
      <c r="BF22" t="n">
        <v>15.99672325163163</v>
      </c>
      <c r="BG22" t="n">
        <v>18.52868531878397</v>
      </c>
      <c r="BH22" t="n">
        <v>231.9112237767759</v>
      </c>
      <c r="BI22" t="n">
        <v>416.197081865582</v>
      </c>
      <c r="BJ22" t="n">
        <v>19190.43932128832</v>
      </c>
      <c r="BK22" t="n">
        <v>10677.85929211209</v>
      </c>
      <c r="BL22" t="n">
        <v>23718.41321073553</v>
      </c>
      <c r="BM22" t="n">
        <v>27468.14614855146</v>
      </c>
      <c r="BN22" t="n">
        <v>4216.689339176678</v>
      </c>
      <c r="BO22" t="n">
        <v>7567.004459289144</v>
      </c>
      <c r="BP22" t="n">
        <v>1.282766300710483</v>
      </c>
      <c r="BQ22" t="n">
        <v>28.95733672617942</v>
      </c>
      <c r="BR22" t="n">
        <v>444.6977568304083</v>
      </c>
      <c r="BS22" t="n">
        <v>26433.63116567351</v>
      </c>
      <c r="BT22" t="n">
        <v>42939.19832637023</v>
      </c>
      <c r="BU22" t="n">
        <v>8100.689951666288</v>
      </c>
      <c r="BV22" t="n">
        <v>20542.57</v>
      </c>
      <c r="BW22" t="n">
        <v>1477.6975</v>
      </c>
      <c r="BX22" t="n">
        <v>18.015875</v>
      </c>
      <c r="BY22" t="inlineStr">
        <is>
          <t>2023-03-12 00:19:00</t>
        </is>
      </c>
      <c r="BZ22" t="inlineStr">
        <is>
          <t>2023-03-12 00:19:00</t>
        </is>
      </c>
      <c r="CA22" t="inlineStr">
        <is>
          <t>2023-03-12 00:19:00</t>
        </is>
      </c>
    </row>
    <row r="23">
      <c r="A23" t="n">
        <v>20</v>
      </c>
      <c r="B23" t="n">
        <v>200</v>
      </c>
      <c r="C23" t="n">
        <v>71</v>
      </c>
      <c r="D23" t="n">
        <v>666.3224963768832</v>
      </c>
      <c r="E23" t="n">
        <v>9.70150781314821</v>
      </c>
      <c r="F23" t="n">
        <v>125.8653536193423</v>
      </c>
      <c r="G23" t="n">
        <v>245.2360116011009</v>
      </c>
      <c r="H23" t="n">
        <v>200613.8703869177</v>
      </c>
      <c r="I23" t="n">
        <v>18691.07777972821</v>
      </c>
      <c r="J23" t="n">
        <v>2.315063252820996</v>
      </c>
      <c r="K23" t="n">
        <v>3.259043948075264</v>
      </c>
      <c r="L23" t="n">
        <v>-4.417542261631374</v>
      </c>
      <c r="M23" t="n">
        <v>0.931591130401106</v>
      </c>
      <c r="N23" t="n">
        <v>15.99672325163163</v>
      </c>
      <c r="O23" t="n">
        <v>231.9112237767759</v>
      </c>
      <c r="P23" t="n">
        <v>0.5182931338156638</v>
      </c>
      <c r="Q23" t="n">
        <v>18.51510408981782</v>
      </c>
      <c r="R23" t="n">
        <v>416.197081865582</v>
      </c>
      <c r="S23" t="n">
        <v>2.24807538100277</v>
      </c>
      <c r="T23" t="n">
        <v>38.60406238339163</v>
      </c>
      <c r="U23" t="n">
        <v>863.9973933661048</v>
      </c>
      <c r="V23" t="n">
        <v>98</v>
      </c>
      <c r="W23" t="n">
        <v>221.6666666666667</v>
      </c>
      <c r="X23" t="n">
        <v>9</v>
      </c>
      <c r="Y23" t="n">
        <v>0</v>
      </c>
      <c r="Z23" t="n">
        <v>0.1029012946353284</v>
      </c>
      <c r="AA23" t="n">
        <v>2.484132535768835</v>
      </c>
      <c r="AB23" t="n">
        <v>0.4255182209264319</v>
      </c>
      <c r="AC23" t="n">
        <v>4327.599687798951</v>
      </c>
      <c r="AD23" t="n">
        <v>0.01687726183451557</v>
      </c>
      <c r="AE23" t="n">
        <v>1.099414738693646</v>
      </c>
      <c r="AF23" t="n">
        <v>17.58248619489491</v>
      </c>
      <c r="AG23" t="n">
        <v>246.476984923888</v>
      </c>
      <c r="AH23" t="n">
        <v>32144.53985812346</v>
      </c>
      <c r="AI23" t="n">
        <v>16007.99504762572</v>
      </c>
      <c r="AJ23" t="n">
        <v>26.86244297473042</v>
      </c>
      <c r="AK23" t="n">
        <v>-14.18716011779029</v>
      </c>
      <c r="AL23" t="n">
        <v>-27.71581136957867</v>
      </c>
      <c r="AM23" t="n">
        <v>0.413297996585442</v>
      </c>
      <c r="AN23" t="n">
        <v>-2.518380838186184</v>
      </c>
      <c r="AO23" t="n">
        <v>-184.285858088806</v>
      </c>
      <c r="AP23" t="n">
        <v>602658.3503919794</v>
      </c>
      <c r="AQ23" t="n">
        <v>0.3306913497963146</v>
      </c>
      <c r="AR23" t="n">
        <v>0.3086175081768077</v>
      </c>
      <c r="AS23" t="n">
        <v>0.007331087883591669</v>
      </c>
      <c r="AT23" t="n">
        <v>0.3220996790885229</v>
      </c>
      <c r="AU23" t="n">
        <v>0.03126037505476311</v>
      </c>
      <c r="AV23" t="n">
        <v>10.47988274132153</v>
      </c>
      <c r="AW23" t="n">
        <v>91.86249116931499</v>
      </c>
      <c r="AX23" t="n">
        <v>0</v>
      </c>
      <c r="AY23" t="n">
        <v>166579.7237836914</v>
      </c>
      <c r="AZ23" t="n">
        <v>0</v>
      </c>
      <c r="BA23" t="n">
        <v>26997.92263562452</v>
      </c>
      <c r="BB23" t="n">
        <v>18687.90144419118</v>
      </c>
      <c r="BC23" t="n">
        <v>45685.82407981571</v>
      </c>
      <c r="BD23" t="n">
        <v>0.931591130401106</v>
      </c>
      <c r="BE23" t="n">
        <v>0.5182931338156638</v>
      </c>
      <c r="BF23" t="n">
        <v>15.99672325163163</v>
      </c>
      <c r="BG23" t="n">
        <v>18.51510408981782</v>
      </c>
      <c r="BH23" t="n">
        <v>231.9112237767759</v>
      </c>
      <c r="BI23" t="n">
        <v>416.197081865582</v>
      </c>
      <c r="BJ23" t="n">
        <v>19190.43932128832</v>
      </c>
      <c r="BK23" t="n">
        <v>10677.85929211209</v>
      </c>
      <c r="BL23" t="n">
        <v>23718.41321073553</v>
      </c>
      <c r="BM23" t="n">
        <v>27448.08680918073</v>
      </c>
      <c r="BN23" t="n">
        <v>4216.689339176678</v>
      </c>
      <c r="BO23" t="n">
        <v>7567.004459289144</v>
      </c>
      <c r="BP23" t="n">
        <v>1.282766300710483</v>
      </c>
      <c r="BQ23" t="n">
        <v>28.95733672617942</v>
      </c>
      <c r="BR23" t="n">
        <v>444.6977568304083</v>
      </c>
      <c r="BS23" t="n">
        <v>26433.63116567351</v>
      </c>
      <c r="BT23" t="n">
        <v>42939.19832637023</v>
      </c>
      <c r="BU23" t="n">
        <v>8100.689951666288</v>
      </c>
      <c r="BV23" t="n">
        <v>20536.47792001</v>
      </c>
      <c r="BW23" t="n">
        <v>1476.99</v>
      </c>
      <c r="BX23" t="n">
        <v>18.001925</v>
      </c>
      <c r="BY23" t="inlineStr">
        <is>
          <t>2023-03-12 00:20:00</t>
        </is>
      </c>
      <c r="BZ23" t="inlineStr">
        <is>
          <t>2023-03-12 00:20:00</t>
        </is>
      </c>
      <c r="CA23" t="inlineStr">
        <is>
          <t>2023-03-12 00:20:00</t>
        </is>
      </c>
    </row>
    <row r="24">
      <c r="A24" t="n">
        <v>21</v>
      </c>
      <c r="B24" t="n">
        <v>200</v>
      </c>
      <c r="C24" t="n">
        <v>71</v>
      </c>
      <c r="D24" t="n">
        <v>666.3224963768832</v>
      </c>
      <c r="E24" t="n">
        <v>9.70150781314821</v>
      </c>
      <c r="F24" t="n">
        <v>126.2767907155611</v>
      </c>
      <c r="G24" t="n">
        <v>245.2360116011009</v>
      </c>
      <c r="H24" t="n">
        <v>199986.2593759764</v>
      </c>
      <c r="I24" t="n">
        <v>18691.07777972821</v>
      </c>
      <c r="J24" t="n">
        <v>2.352140007830699</v>
      </c>
      <c r="K24" t="n">
        <v>3.259043948075264</v>
      </c>
      <c r="L24" t="n">
        <v>-4.417542261631374</v>
      </c>
      <c r="M24" t="n">
        <v>0.931591130401106</v>
      </c>
      <c r="N24" t="n">
        <v>15.99672325163163</v>
      </c>
      <c r="O24" t="n">
        <v>231.9112237767759</v>
      </c>
      <c r="P24" t="n">
        <v>0.5182931338156638</v>
      </c>
      <c r="Q24" t="n">
        <v>18.50831347533474</v>
      </c>
      <c r="R24" t="n">
        <v>416.197081865582</v>
      </c>
      <c r="S24" t="n">
        <v>2.24807538100277</v>
      </c>
      <c r="T24" t="n">
        <v>39.02201731331974</v>
      </c>
      <c r="U24" t="n">
        <v>863.9973933661048</v>
      </c>
      <c r="V24" t="n">
        <v>98</v>
      </c>
      <c r="W24" t="n">
        <v>222</v>
      </c>
      <c r="X24" t="n">
        <v>9.666666666666666</v>
      </c>
      <c r="Y24" t="n">
        <v>0</v>
      </c>
      <c r="Z24" t="n">
        <v>0.1029012946353284</v>
      </c>
      <c r="AA24" t="n">
        <v>2.48440531654258</v>
      </c>
      <c r="AB24" t="n">
        <v>0.4255182209264319</v>
      </c>
      <c r="AC24" t="n">
        <v>4327.600179685852</v>
      </c>
      <c r="AD24" t="n">
        <v>0.01687726183451557</v>
      </c>
      <c r="AE24" t="n">
        <v>1.099414738693646</v>
      </c>
      <c r="AF24" t="n">
        <v>17.58259668590249</v>
      </c>
      <c r="AG24" t="n">
        <v>246.476984923888</v>
      </c>
      <c r="AH24" t="n">
        <v>32144.54005736433</v>
      </c>
      <c r="AI24" t="n">
        <v>16007.99504762572</v>
      </c>
      <c r="AJ24" t="n">
        <v>23.86776808242763</v>
      </c>
      <c r="AK24" t="n">
        <v>-13.9901871462119</v>
      </c>
      <c r="AL24" t="n">
        <v>-26.56958527514857</v>
      </c>
      <c r="AM24" t="n">
        <v>0.413297996585442</v>
      </c>
      <c r="AN24" t="n">
        <v>-2.511590223703105</v>
      </c>
      <c r="AO24" t="n">
        <v>-184.285858088806</v>
      </c>
      <c r="AP24" t="n">
        <v>602551.4280399554</v>
      </c>
      <c r="AQ24" t="n">
        <v>0.3306519439238826</v>
      </c>
      <c r="AR24" t="n">
        <v>0.3085244843696648</v>
      </c>
      <c r="AS24" t="n">
        <v>0.007326711186301273</v>
      </c>
      <c r="AT24" t="n">
        <v>0.322231915458999</v>
      </c>
      <c r="AU24" t="n">
        <v>0.03126494506115228</v>
      </c>
      <c r="AV24" t="n">
        <v>10.48006668001625</v>
      </c>
      <c r="AW24" t="n">
        <v>91.86411533519176</v>
      </c>
      <c r="AX24" t="n">
        <v>0</v>
      </c>
      <c r="AY24" t="n">
        <v>166573.6565777758</v>
      </c>
      <c r="AZ24" t="n">
        <v>0</v>
      </c>
      <c r="BA24" t="n">
        <v>26987.85588918415</v>
      </c>
      <c r="BB24" t="n">
        <v>18687.90144419118</v>
      </c>
      <c r="BC24" t="n">
        <v>45675.75733337533</v>
      </c>
      <c r="BD24" t="n">
        <v>0.931591130401106</v>
      </c>
      <c r="BE24" t="n">
        <v>0.5182931338156638</v>
      </c>
      <c r="BF24" t="n">
        <v>15.99672325163163</v>
      </c>
      <c r="BG24" t="n">
        <v>18.50831347533474</v>
      </c>
      <c r="BH24" t="n">
        <v>231.9112237767759</v>
      </c>
      <c r="BI24" t="n">
        <v>416.197081865582</v>
      </c>
      <c r="BJ24" t="n">
        <v>19190.43932128832</v>
      </c>
      <c r="BK24" t="n">
        <v>10677.85929211209</v>
      </c>
      <c r="BL24" t="n">
        <v>23718.41321073553</v>
      </c>
      <c r="BM24" t="n">
        <v>27438.05713949537</v>
      </c>
      <c r="BN24" t="n">
        <v>4216.689339176678</v>
      </c>
      <c r="BO24" t="n">
        <v>7567.004459289144</v>
      </c>
      <c r="BP24" t="n">
        <v>1.282766300710483</v>
      </c>
      <c r="BQ24" t="n">
        <v>28.95733672617942</v>
      </c>
      <c r="BR24" t="n">
        <v>444.6977568304083</v>
      </c>
      <c r="BS24" t="n">
        <v>26433.63116567351</v>
      </c>
      <c r="BT24" t="n">
        <v>42939.19832637023</v>
      </c>
      <c r="BU24" t="n">
        <v>8100.689951666288</v>
      </c>
      <c r="BV24" t="n">
        <v>20550.39266098</v>
      </c>
      <c r="BW24" t="n">
        <v>1477.44211432</v>
      </c>
      <c r="BX24" t="n">
        <v>18.01822974</v>
      </c>
      <c r="BY24" t="inlineStr">
        <is>
          <t>2023-03-12 00:21:00</t>
        </is>
      </c>
      <c r="BZ24" t="inlineStr">
        <is>
          <t>2023-03-12 00:21:00</t>
        </is>
      </c>
      <c r="CA24" t="inlineStr">
        <is>
          <t>2023-03-12 00:21:00</t>
        </is>
      </c>
    </row>
    <row r="25">
      <c r="A25" t="n">
        <v>22</v>
      </c>
      <c r="B25" t="n">
        <v>200</v>
      </c>
      <c r="C25" t="n">
        <v>71</v>
      </c>
      <c r="D25" t="n">
        <v>666.3224963768832</v>
      </c>
      <c r="E25" t="n">
        <v>9.70150781314821</v>
      </c>
      <c r="F25" t="n">
        <v>126.4825092636705</v>
      </c>
      <c r="G25" t="n">
        <v>245.2360116011009</v>
      </c>
      <c r="H25" t="n">
        <v>199672.4730249662</v>
      </c>
      <c r="I25" t="n">
        <v>18691.07777972821</v>
      </c>
      <c r="J25" t="n">
        <v>2.352140007830699</v>
      </c>
      <c r="K25" t="n">
        <v>3.259043948075264</v>
      </c>
      <c r="L25" t="n">
        <v>-4.417542261631374</v>
      </c>
      <c r="M25" t="n">
        <v>0.931591130401106</v>
      </c>
      <c r="N25" t="n">
        <v>15.99672325163163</v>
      </c>
      <c r="O25" t="n">
        <v>231.9112237767759</v>
      </c>
      <c r="P25" t="n">
        <v>0.5182931338156638</v>
      </c>
      <c r="Q25" t="n">
        <v>18.50831347533474</v>
      </c>
      <c r="R25" t="n">
        <v>416.197081865582</v>
      </c>
      <c r="S25" t="n">
        <v>2.24807538100277</v>
      </c>
      <c r="T25" t="n">
        <v>39.22759947104226</v>
      </c>
      <c r="U25" t="n">
        <v>863.9973933661048</v>
      </c>
      <c r="V25" t="n">
        <v>98</v>
      </c>
      <c r="W25" t="n">
        <v>222</v>
      </c>
      <c r="X25" t="n">
        <v>10</v>
      </c>
      <c r="Y25" t="n">
        <v>0</v>
      </c>
      <c r="Z25" t="n">
        <v>0.1029012946353284</v>
      </c>
      <c r="AA25" t="n">
        <v>2.484541706929452</v>
      </c>
      <c r="AB25" t="n">
        <v>0.4255182209264319</v>
      </c>
      <c r="AC25" t="n">
        <v>4327.60039167623</v>
      </c>
      <c r="AD25" t="n">
        <v>0.01687726183451557</v>
      </c>
      <c r="AE25" t="n">
        <v>1.099414738693646</v>
      </c>
      <c r="AF25" t="n">
        <v>17.58265193140628</v>
      </c>
      <c r="AG25" t="n">
        <v>246.476984923888</v>
      </c>
      <c r="AH25" t="n">
        <v>32144.54014323193</v>
      </c>
      <c r="AI25" t="n">
        <v>16007.99504762572</v>
      </c>
      <c r="AJ25" t="n">
        <v>23.77898905382931</v>
      </c>
      <c r="AK25" t="n">
        <v>-13.1045287023176</v>
      </c>
      <c r="AL25" t="n">
        <v>-23.69685991919959</v>
      </c>
      <c r="AM25" t="n">
        <v>0.413297996585442</v>
      </c>
      <c r="AN25" t="n">
        <v>-2.511590223703105</v>
      </c>
      <c r="AO25" t="n">
        <v>-184.285858088806</v>
      </c>
      <c r="AP25" t="n">
        <v>602775.4977505483</v>
      </c>
      <c r="AQ25" t="n">
        <v>0.3307529846647284</v>
      </c>
      <c r="AR25" t="n">
        <v>0.3100168912113787</v>
      </c>
      <c r="AS25" t="n">
        <v>0.007330621125178145</v>
      </c>
      <c r="AT25" t="n">
        <v>0.3206447685538766</v>
      </c>
      <c r="AU25" t="n">
        <v>0.03125473444483827</v>
      </c>
      <c r="AV25" t="n">
        <v>10.47926833913212</v>
      </c>
      <c r="AW25" t="n">
        <v>91.86266619246958</v>
      </c>
      <c r="AX25" t="n">
        <v>0</v>
      </c>
      <c r="AY25" t="n">
        <v>166573.0842739536</v>
      </c>
      <c r="AZ25" t="n">
        <v>0</v>
      </c>
      <c r="BA25" t="n">
        <v>26987.85588918415</v>
      </c>
      <c r="BB25" t="n">
        <v>18687.90144419118</v>
      </c>
      <c r="BC25" t="n">
        <v>45675.75733337533</v>
      </c>
      <c r="BD25" t="n">
        <v>0.931591130401106</v>
      </c>
      <c r="BE25" t="n">
        <v>0.5182931338156638</v>
      </c>
      <c r="BF25" t="n">
        <v>15.99672325163163</v>
      </c>
      <c r="BG25" t="n">
        <v>18.50831347533474</v>
      </c>
      <c r="BH25" t="n">
        <v>231.9112237767759</v>
      </c>
      <c r="BI25" t="n">
        <v>416.197081865582</v>
      </c>
      <c r="BJ25" t="n">
        <v>19190.43932128832</v>
      </c>
      <c r="BK25" t="n">
        <v>10677.85929211209</v>
      </c>
      <c r="BL25" t="n">
        <v>23718.41321073553</v>
      </c>
      <c r="BM25" t="n">
        <v>27438.05713949537</v>
      </c>
      <c r="BN25" t="n">
        <v>4216.689339176678</v>
      </c>
      <c r="BO25" t="n">
        <v>7567.004459289144</v>
      </c>
      <c r="BP25" t="n">
        <v>1.282766300710483</v>
      </c>
      <c r="BQ25" t="n">
        <v>28.95733672617942</v>
      </c>
      <c r="BR25" t="n">
        <v>444.6977568304083</v>
      </c>
      <c r="BS25" t="n">
        <v>26433.63116567351</v>
      </c>
      <c r="BT25" t="n">
        <v>42939.19832637023</v>
      </c>
      <c r="BU25" t="n">
        <v>8100.689951666288</v>
      </c>
      <c r="BV25" t="n">
        <v>20543.7575</v>
      </c>
      <c r="BW25" t="n">
        <v>1477.745</v>
      </c>
      <c r="BX25" t="n">
        <v>18.03346</v>
      </c>
      <c r="BY25" t="inlineStr">
        <is>
          <t>2023-03-12 00:22:00</t>
        </is>
      </c>
      <c r="BZ25" t="inlineStr">
        <is>
          <t>2023-03-12 00:22:00</t>
        </is>
      </c>
      <c r="CA25" t="inlineStr">
        <is>
          <t>2023-03-12 00:22:00</t>
        </is>
      </c>
    </row>
    <row r="26">
      <c r="A26" t="n">
        <v>23</v>
      </c>
      <c r="B26" t="n">
        <v>200</v>
      </c>
      <c r="C26" t="n">
        <v>71</v>
      </c>
      <c r="D26" t="n">
        <v>666.3224963768832</v>
      </c>
      <c r="E26" t="n">
        <v>9.70150781314821</v>
      </c>
      <c r="F26" t="n">
        <v>126.4916670559051</v>
      </c>
      <c r="G26" t="n">
        <v>245.2360116011009</v>
      </c>
      <c r="H26" t="n">
        <v>199671.449848731</v>
      </c>
      <c r="I26" t="n">
        <v>18691.04507470847</v>
      </c>
      <c r="J26" t="n">
        <v>-10.7454108372114</v>
      </c>
      <c r="K26" t="n">
        <v>3.259043948075264</v>
      </c>
      <c r="L26" t="n">
        <v>-15.59322279600679</v>
      </c>
      <c r="M26" t="n">
        <v>0.931591130401106</v>
      </c>
      <c r="N26" t="n">
        <v>13.54094781974391</v>
      </c>
      <c r="O26" t="n">
        <v>231.9112237767759</v>
      </c>
      <c r="P26" t="n">
        <v>0.5157670562407017</v>
      </c>
      <c r="Q26" t="n">
        <v>18.50831347533474</v>
      </c>
      <c r="R26" t="n">
        <v>410.6720469531638</v>
      </c>
      <c r="S26" t="n">
        <v>2.250601458577732</v>
      </c>
      <c r="T26" t="n">
        <v>41.68337490292998</v>
      </c>
      <c r="U26" t="n">
        <v>869.522428278523</v>
      </c>
      <c r="V26" t="n">
        <v>98.66666666666667</v>
      </c>
      <c r="W26" t="n">
        <v>225.3333333333333</v>
      </c>
      <c r="X26" t="n">
        <v>10</v>
      </c>
      <c r="Y26" t="n">
        <v>0</v>
      </c>
      <c r="Z26" t="n">
        <v>0.1029012946353284</v>
      </c>
      <c r="AA26" t="n">
        <v>2.509692604249864</v>
      </c>
      <c r="AB26" t="n">
        <v>0.4255182209264319</v>
      </c>
      <c r="AC26" t="n">
        <v>4327.65360001159</v>
      </c>
      <c r="AD26" t="n">
        <v>0.01894453637432753</v>
      </c>
      <c r="AE26" t="n">
        <v>1.099414738693646</v>
      </c>
      <c r="AF26" t="n">
        <v>17.59283940887543</v>
      </c>
      <c r="AG26" t="n">
        <v>246.476984923888</v>
      </c>
      <c r="AH26" t="n">
        <v>32144.5616954935</v>
      </c>
      <c r="AI26" t="n">
        <v>16007.99588498403</v>
      </c>
      <c r="AJ26" t="n">
        <v>26.32803520092363</v>
      </c>
      <c r="AK26" t="n">
        <v>-28.72140369603102</v>
      </c>
      <c r="AL26" t="n">
        <v>-23.89694915242828</v>
      </c>
      <c r="AM26" t="n">
        <v>0.4158240741604042</v>
      </c>
      <c r="AN26" t="n">
        <v>-4.967365655590823</v>
      </c>
      <c r="AO26" t="n">
        <v>-178.7608231763878</v>
      </c>
      <c r="AP26" t="n">
        <v>602705.0385641222</v>
      </c>
      <c r="AQ26" t="n">
        <v>0.330684847720031</v>
      </c>
      <c r="AR26" t="n">
        <v>0.3101166967130928</v>
      </c>
      <c r="AS26" t="n">
        <v>0.00733767518569945</v>
      </c>
      <c r="AT26" t="n">
        <v>0.3206029980781267</v>
      </c>
      <c r="AU26" t="n">
        <v>0.03125778230305015</v>
      </c>
      <c r="AV26" t="n">
        <v>10.47996272964229</v>
      </c>
      <c r="AW26" t="n">
        <v>91.86322279312081</v>
      </c>
      <c r="AX26" t="n">
        <v>0</v>
      </c>
      <c r="AY26" t="n">
        <v>166579.8881053255</v>
      </c>
      <c r="AZ26" t="n">
        <v>0</v>
      </c>
      <c r="BA26" t="n">
        <v>26839.16340943532</v>
      </c>
      <c r="BB26" t="n">
        <v>18684.14384091751</v>
      </c>
      <c r="BC26" t="n">
        <v>45523.30725035283</v>
      </c>
      <c r="BD26" t="n">
        <v>0.931591130401106</v>
      </c>
      <c r="BE26" t="n">
        <v>0.5157670562407017</v>
      </c>
      <c r="BF26" t="n">
        <v>13.54094781974391</v>
      </c>
      <c r="BG26" t="n">
        <v>18.50831347533474</v>
      </c>
      <c r="BH26" t="n">
        <v>231.9112237767759</v>
      </c>
      <c r="BI26" t="n">
        <v>410.6720469531638</v>
      </c>
      <c r="BJ26" t="n">
        <v>19190.43932128832</v>
      </c>
      <c r="BK26" t="n">
        <v>10625.97773746004</v>
      </c>
      <c r="BL26" t="n">
        <v>20091.96963046693</v>
      </c>
      <c r="BM26" t="n">
        <v>27438.05713949537</v>
      </c>
      <c r="BN26" t="n">
        <v>4216.689339176678</v>
      </c>
      <c r="BO26" t="n">
        <v>7467.459088782445</v>
      </c>
      <c r="BP26" t="n">
        <v>1.282766300710483</v>
      </c>
      <c r="BQ26" t="n">
        <v>28.85344161017665</v>
      </c>
      <c r="BR26" t="n">
        <v>444.6977568304083</v>
      </c>
      <c r="BS26" t="n">
        <v>26433.63116567351</v>
      </c>
      <c r="BT26" t="n">
        <v>42785.77640856892</v>
      </c>
      <c r="BU26" t="n">
        <v>8100.689951666288</v>
      </c>
      <c r="BV26" t="n">
        <v>20538.38534742</v>
      </c>
      <c r="BW26" t="n">
        <v>1476.7</v>
      </c>
      <c r="BX26" t="n">
        <v>18.01714778</v>
      </c>
      <c r="BY26" t="inlineStr">
        <is>
          <t>2023-03-12 00:23:00</t>
        </is>
      </c>
      <c r="BZ26" t="inlineStr">
        <is>
          <t>2023-03-12 00:23:00</t>
        </is>
      </c>
      <c r="CA26" t="inlineStr">
        <is>
          <t>2023-03-12 00:23:00</t>
        </is>
      </c>
    </row>
    <row r="27">
      <c r="A27" t="n">
        <v>24</v>
      </c>
      <c r="B27" t="n">
        <v>200</v>
      </c>
      <c r="C27" t="n">
        <v>71</v>
      </c>
      <c r="D27" t="n">
        <v>666.3769714790842</v>
      </c>
      <c r="E27" t="n">
        <v>9.70150781314821</v>
      </c>
      <c r="F27" t="n">
        <v>126.5296046344032</v>
      </c>
      <c r="G27" t="n">
        <v>245.2360116011009</v>
      </c>
      <c r="H27" t="n">
        <v>199670.9342624439</v>
      </c>
      <c r="I27" t="n">
        <v>18691.0287221986</v>
      </c>
      <c r="J27" t="n">
        <v>-17.29031708994828</v>
      </c>
      <c r="K27" t="n">
        <v>3.259043948075264</v>
      </c>
      <c r="L27" t="n">
        <v>-21.1810630631945</v>
      </c>
      <c r="M27" t="n">
        <v>0.931591130401106</v>
      </c>
      <c r="N27" t="n">
        <v>12.31306010380005</v>
      </c>
      <c r="O27" t="n">
        <v>231.9112237767759</v>
      </c>
      <c r="P27" t="n">
        <v>0.5145040174532206</v>
      </c>
      <c r="Q27" t="n">
        <v>18.50764454261556</v>
      </c>
      <c r="R27" t="n">
        <v>407.9095294969547</v>
      </c>
      <c r="S27" t="n">
        <v>2.251864497365213</v>
      </c>
      <c r="T27" t="n">
        <v>42.91193155159302</v>
      </c>
      <c r="U27" t="n">
        <v>872.2849457347321</v>
      </c>
      <c r="V27" t="n">
        <v>99</v>
      </c>
      <c r="W27" t="n">
        <v>228.3333333333333</v>
      </c>
      <c r="X27" t="n">
        <v>10</v>
      </c>
      <c r="Y27" t="n">
        <v>0</v>
      </c>
      <c r="Z27" t="n">
        <v>0.1029012946353284</v>
      </c>
      <c r="AA27" t="n">
        <v>2.522683895952019</v>
      </c>
      <c r="AB27" t="n">
        <v>0.4255182209264319</v>
      </c>
      <c r="AC27" t="n">
        <v>4327.680210868598</v>
      </c>
      <c r="AD27" t="n">
        <v>0.01997817364423351</v>
      </c>
      <c r="AE27" t="n">
        <v>1.099414738693646</v>
      </c>
      <c r="AF27" t="n">
        <v>17.59834899065195</v>
      </c>
      <c r="AG27" t="n">
        <v>246.476984923888</v>
      </c>
      <c r="AH27" t="n">
        <v>32144.57247433376</v>
      </c>
      <c r="AI27" t="n">
        <v>16007.99630366318</v>
      </c>
      <c r="AJ27" t="n">
        <v>24.12380895409105</v>
      </c>
      <c r="AK27" t="n">
        <v>-37.18968143410159</v>
      </c>
      <c r="AL27" t="n">
        <v>-26.01291576114012</v>
      </c>
      <c r="AM27" t="n">
        <v>0.4170871129478853</v>
      </c>
      <c r="AN27" t="n">
        <v>-6.194584438815505</v>
      </c>
      <c r="AO27" t="n">
        <v>-175.9983057201787</v>
      </c>
      <c r="AP27" t="n">
        <v>602542.3620957738</v>
      </c>
      <c r="AQ27" t="n">
        <v>0.3306876303674274</v>
      </c>
      <c r="AR27" t="n">
        <v>0.3100147278402646</v>
      </c>
      <c r="AS27" t="n">
        <v>0.007333017128665417</v>
      </c>
      <c r="AT27" t="n">
        <v>0.320698536522875</v>
      </c>
      <c r="AU27" t="n">
        <v>0.03126608814076761</v>
      </c>
      <c r="AV27" t="n">
        <v>10.47973837002553</v>
      </c>
      <c r="AW27" t="n">
        <v>91.90724927181695</v>
      </c>
      <c r="AX27" t="n">
        <v>0</v>
      </c>
      <c r="AY27" t="n">
        <v>166573.7147873491</v>
      </c>
      <c r="AZ27" t="n">
        <v>0</v>
      </c>
      <c r="BA27" t="n">
        <v>26763.82557440597</v>
      </c>
      <c r="BB27" t="n">
        <v>18682.26503928068</v>
      </c>
      <c r="BC27" t="n">
        <v>45446.09061368663</v>
      </c>
      <c r="BD27" t="n">
        <v>0.931591130401106</v>
      </c>
      <c r="BE27" t="n">
        <v>0.5145040174532206</v>
      </c>
      <c r="BF27" t="n">
        <v>12.31306010380005</v>
      </c>
      <c r="BG27" t="n">
        <v>18.50764454261556</v>
      </c>
      <c r="BH27" t="n">
        <v>231.9112237767759</v>
      </c>
      <c r="BI27" t="n">
        <v>407.9095294969547</v>
      </c>
      <c r="BJ27" t="n">
        <v>19190.43932128832</v>
      </c>
      <c r="BK27" t="n">
        <v>10600.03696013402</v>
      </c>
      <c r="BL27" t="n">
        <v>18278.74784033264</v>
      </c>
      <c r="BM27" t="n">
        <v>27437.06941351021</v>
      </c>
      <c r="BN27" t="n">
        <v>4216.689339176678</v>
      </c>
      <c r="BO27" t="n">
        <v>7417.686403529096</v>
      </c>
      <c r="BP27" t="n">
        <v>1.282766300710483</v>
      </c>
      <c r="BQ27" t="n">
        <v>28.80149405217525</v>
      </c>
      <c r="BR27" t="n">
        <v>444.6977568304083</v>
      </c>
      <c r="BS27" t="n">
        <v>26433.63116567351</v>
      </c>
      <c r="BT27" t="n">
        <v>42709.06544966827</v>
      </c>
      <c r="BU27" t="n">
        <v>8100.689951666288</v>
      </c>
      <c r="BV27" t="n">
        <v>20549.2525</v>
      </c>
      <c r="BW27" t="n">
        <v>1476.57</v>
      </c>
      <c r="BX27" t="n">
        <v>18.00395332</v>
      </c>
      <c r="BY27" t="inlineStr">
        <is>
          <t>2023-03-12 00:24:00</t>
        </is>
      </c>
      <c r="BZ27" t="inlineStr">
        <is>
          <t>2023-03-12 00:24:00</t>
        </is>
      </c>
      <c r="CA27" t="inlineStr">
        <is>
          <t>2023-03-12 00:24:00</t>
        </is>
      </c>
    </row>
    <row r="28">
      <c r="A28" t="n">
        <v>25</v>
      </c>
      <c r="B28" t="n">
        <v>200</v>
      </c>
      <c r="C28" t="n">
        <v>71</v>
      </c>
      <c r="D28" t="n">
        <v>666.3769714790842</v>
      </c>
      <c r="E28" t="n">
        <v>9.70150781314821</v>
      </c>
      <c r="F28" t="n">
        <v>126.5296046344032</v>
      </c>
      <c r="G28" t="n">
        <v>245.1966435130934</v>
      </c>
      <c r="H28" t="n">
        <v>199670.2160809736</v>
      </c>
      <c r="I28" t="n">
        <v>18691.0287221986</v>
      </c>
      <c r="J28" t="n">
        <v>-16.79269687328259</v>
      </c>
      <c r="K28" t="n">
        <v>3.259043948075264</v>
      </c>
      <c r="L28" t="n">
        <v>-21.1810630631945</v>
      </c>
      <c r="M28" t="n">
        <v>0.931591130401106</v>
      </c>
      <c r="N28" t="n">
        <v>12.31306010380005</v>
      </c>
      <c r="O28" t="n">
        <v>230.8245516527412</v>
      </c>
      <c r="P28" t="n">
        <v>0.5011861743576348</v>
      </c>
      <c r="Q28" t="n">
        <v>18.50731007625597</v>
      </c>
      <c r="R28" t="n">
        <v>407.9095294969547</v>
      </c>
      <c r="S28" t="n">
        <v>2.265182340460799</v>
      </c>
      <c r="T28" t="n">
        <v>42.91226601795261</v>
      </c>
      <c r="U28" t="n">
        <v>873.3716178587669</v>
      </c>
      <c r="V28" t="n">
        <v>99.66666666666667</v>
      </c>
      <c r="W28" t="n">
        <v>229.6666666666667</v>
      </c>
      <c r="X28" t="n">
        <v>10</v>
      </c>
      <c r="Y28" t="n">
        <v>0</v>
      </c>
      <c r="Z28" t="n">
        <v>0.1029012946353284</v>
      </c>
      <c r="AA28" t="n">
        <v>2.522683895952019</v>
      </c>
      <c r="AB28" t="n">
        <v>0.4395151505919129</v>
      </c>
      <c r="AC28" t="n">
        <v>4327.680347391692</v>
      </c>
      <c r="AD28" t="n">
        <v>0.01997817364423351</v>
      </c>
      <c r="AE28" t="n">
        <v>1.099414738693646</v>
      </c>
      <c r="AF28" t="n">
        <v>17.59834899065195</v>
      </c>
      <c r="AG28" t="n">
        <v>246.4826543193179</v>
      </c>
      <c r="AH28" t="n">
        <v>32144.57252963185</v>
      </c>
      <c r="AI28" t="n">
        <v>16007.99630366318</v>
      </c>
      <c r="AJ28" t="n">
        <v>23.30529476657587</v>
      </c>
      <c r="AK28" t="n">
        <v>-37.41491282882658</v>
      </c>
      <c r="AL28" t="n">
        <v>-28.03484115423657</v>
      </c>
      <c r="AM28" t="n">
        <v>0.4304049560434711</v>
      </c>
      <c r="AN28" t="n">
        <v>-6.194249972455917</v>
      </c>
      <c r="AO28" t="n">
        <v>-177.0849778442134</v>
      </c>
      <c r="AP28" t="n">
        <v>602671.8207189176</v>
      </c>
      <c r="AQ28" t="n">
        <v>0.3307915300325366</v>
      </c>
      <c r="AR28" t="n">
        <v>0.3100025783388285</v>
      </c>
      <c r="AS28" t="n">
        <v>0.007326072919723301</v>
      </c>
      <c r="AT28" t="n">
        <v>0.3206199607852749</v>
      </c>
      <c r="AU28" t="n">
        <v>0.03125985792363677</v>
      </c>
      <c r="AV28" t="n">
        <v>10.47873903181147</v>
      </c>
      <c r="AW28" t="n">
        <v>91.90554070341121</v>
      </c>
      <c r="AX28" t="n">
        <v>0</v>
      </c>
      <c r="AY28" t="n">
        <v>166570.8836396353</v>
      </c>
      <c r="AZ28" t="n">
        <v>0</v>
      </c>
      <c r="BA28" t="n">
        <v>26488.96499228445</v>
      </c>
      <c r="BB28" t="n">
        <v>18682.26503928068</v>
      </c>
      <c r="BC28" t="n">
        <v>45171.23003156512</v>
      </c>
      <c r="BD28" t="n">
        <v>0.931591130401106</v>
      </c>
      <c r="BE28" t="n">
        <v>0.5011861743576348</v>
      </c>
      <c r="BF28" t="n">
        <v>12.31306010380005</v>
      </c>
      <c r="BG28" t="n">
        <v>18.50731007625597</v>
      </c>
      <c r="BH28" t="n">
        <v>230.8245516527412</v>
      </c>
      <c r="BI28" t="n">
        <v>407.9095294969547</v>
      </c>
      <c r="BJ28" t="n">
        <v>19190.43932128832</v>
      </c>
      <c r="BK28" t="n">
        <v>10326.36520631283</v>
      </c>
      <c r="BL28" t="n">
        <v>18278.74784033264</v>
      </c>
      <c r="BM28" t="n">
        <v>27436.57555051763</v>
      </c>
      <c r="BN28" t="n">
        <v>4197.134674304672</v>
      </c>
      <c r="BO28" t="n">
        <v>7417.686403529096</v>
      </c>
      <c r="BP28" t="n">
        <v>1.282766300710483</v>
      </c>
      <c r="BQ28" t="n">
        <v>28.80149405217525</v>
      </c>
      <c r="BR28" t="n">
        <v>439.7101527733568</v>
      </c>
      <c r="BS28" t="n">
        <v>26433.63116567351</v>
      </c>
      <c r="BT28" t="n">
        <v>42709.06544966827</v>
      </c>
      <c r="BU28" t="n">
        <v>8010.938016659646</v>
      </c>
      <c r="BV28" t="n">
        <v>20549.255</v>
      </c>
      <c r="BW28" t="n">
        <v>1476.58</v>
      </c>
      <c r="BX28" t="n">
        <v>17.995</v>
      </c>
      <c r="BY28" t="inlineStr">
        <is>
          <t>2023-03-12 00:25:00</t>
        </is>
      </c>
      <c r="BZ28" t="inlineStr">
        <is>
          <t>2023-03-12 00:25:00</t>
        </is>
      </c>
      <c r="CA28" t="inlineStr">
        <is>
          <t>2023-03-12 00:25:00</t>
        </is>
      </c>
    </row>
    <row r="29">
      <c r="A29" t="n">
        <v>26</v>
      </c>
      <c r="B29" t="n">
        <v>200</v>
      </c>
      <c r="C29" t="n">
        <v>71</v>
      </c>
      <c r="D29" t="n">
        <v>666.3769714790842</v>
      </c>
      <c r="E29" t="n">
        <v>9.70150781314821</v>
      </c>
      <c r="F29" t="n">
        <v>126.530956058518</v>
      </c>
      <c r="G29" t="n">
        <v>245.1769594690896</v>
      </c>
      <c r="H29" t="n">
        <v>199667.4732321796</v>
      </c>
      <c r="I29" t="n">
        <v>18690.99438589212</v>
      </c>
      <c r="J29" t="n">
        <v>-16.83422504573094</v>
      </c>
      <c r="K29" t="n">
        <v>3.259043948075264</v>
      </c>
      <c r="L29" t="n">
        <v>-21.1810630631945</v>
      </c>
      <c r="M29" t="n">
        <v>0.931591130401106</v>
      </c>
      <c r="N29" t="n">
        <v>11.86273372258227</v>
      </c>
      <c r="O29" t="n">
        <v>230.2812155907237</v>
      </c>
      <c r="P29" t="n">
        <v>0.4867700936558102</v>
      </c>
      <c r="Q29" t="n">
        <v>18.43287270239365</v>
      </c>
      <c r="R29" t="n">
        <v>398.9921406730357</v>
      </c>
      <c r="S29" t="n">
        <v>2.279598421162623</v>
      </c>
      <c r="T29" t="n">
        <v>43.43702977303271</v>
      </c>
      <c r="U29" t="n">
        <v>882.8323427447032</v>
      </c>
      <c r="V29" t="n">
        <v>100.6666666666667</v>
      </c>
      <c r="W29" t="n">
        <v>234</v>
      </c>
      <c r="X29" t="n">
        <v>10</v>
      </c>
      <c r="Y29" t="n">
        <v>0</v>
      </c>
      <c r="Z29" t="n">
        <v>0.1029012946353284</v>
      </c>
      <c r="AA29" t="n">
        <v>2.527282261570936</v>
      </c>
      <c r="AB29" t="n">
        <v>0.4465136154246533</v>
      </c>
      <c r="AC29" t="n">
        <v>4327.768393075453</v>
      </c>
      <c r="AD29" t="n">
        <v>0.02199491266843789</v>
      </c>
      <c r="AE29" t="n">
        <v>1.099414738693646</v>
      </c>
      <c r="AF29" t="n">
        <v>17.60021153862842</v>
      </c>
      <c r="AG29" t="n">
        <v>246.4854890170328</v>
      </c>
      <c r="AH29" t="n">
        <v>32144.60819215278</v>
      </c>
      <c r="AI29" t="n">
        <v>16007.99712053454</v>
      </c>
      <c r="AJ29" t="n">
        <v>23.56936538046779</v>
      </c>
      <c r="AK29" t="n">
        <v>-39.47549970824905</v>
      </c>
      <c r="AL29" t="n">
        <v>-25.94655010325283</v>
      </c>
      <c r="AM29" t="n">
        <v>0.4448210367452956</v>
      </c>
      <c r="AN29" t="n">
        <v>-6.570138979811385</v>
      </c>
      <c r="AO29" t="n">
        <v>-168.710925082312</v>
      </c>
      <c r="AP29" t="n">
        <v>602655.3472842906</v>
      </c>
      <c r="AQ29" t="n">
        <v>0.3308006123819083</v>
      </c>
      <c r="AR29" t="n">
        <v>0.3100131517175989</v>
      </c>
      <c r="AS29" t="n">
        <v>0.007320866570798075</v>
      </c>
      <c r="AT29" t="n">
        <v>0.3206065177930419</v>
      </c>
      <c r="AU29" t="n">
        <v>0.03125885153665271</v>
      </c>
      <c r="AV29" t="n">
        <v>10.47861622715966</v>
      </c>
      <c r="AW29" t="n">
        <v>91.90461555340863</v>
      </c>
      <c r="AX29" t="n">
        <v>0</v>
      </c>
      <c r="AY29" t="n">
        <v>166570.0986813527</v>
      </c>
      <c r="AZ29" t="n">
        <v>0</v>
      </c>
      <c r="BA29" t="n">
        <v>25923.21832021719</v>
      </c>
      <c r="BB29" t="n">
        <v>18678.59929241757</v>
      </c>
      <c r="BC29" t="n">
        <v>44601.81761263476</v>
      </c>
      <c r="BD29" t="n">
        <v>0.931591130401106</v>
      </c>
      <c r="BE29" t="n">
        <v>0.4867700936558102</v>
      </c>
      <c r="BF29" t="n">
        <v>11.86273372258227</v>
      </c>
      <c r="BG29" t="n">
        <v>18.43287270239365</v>
      </c>
      <c r="BH29" t="n">
        <v>230.2812155907237</v>
      </c>
      <c r="BI29" t="n">
        <v>398.9921406730357</v>
      </c>
      <c r="BJ29" t="n">
        <v>19190.43932128832</v>
      </c>
      <c r="BK29" t="n">
        <v>10030.11322247855</v>
      </c>
      <c r="BL29" t="n">
        <v>17613.79239485232</v>
      </c>
      <c r="BM29" t="n">
        <v>27326.6607439208</v>
      </c>
      <c r="BN29" t="n">
        <v>4187.357341868669</v>
      </c>
      <c r="BO29" t="n">
        <v>7257.128817754437</v>
      </c>
      <c r="BP29" t="n">
        <v>1.282766300710483</v>
      </c>
      <c r="BQ29" t="n">
        <v>28.69273800332073</v>
      </c>
      <c r="BR29" t="n">
        <v>437.216350744831</v>
      </c>
      <c r="BS29" t="n">
        <v>26433.63116567351</v>
      </c>
      <c r="BT29" t="n">
        <v>42548.47542001206</v>
      </c>
      <c r="BU29" t="n">
        <v>7966.062049156327</v>
      </c>
      <c r="BV29" t="n">
        <v>20550.83617059</v>
      </c>
      <c r="BW29" t="n">
        <v>1476.60779651</v>
      </c>
      <c r="BX29" t="n">
        <v>18.005</v>
      </c>
      <c r="BY29" t="inlineStr">
        <is>
          <t>2023-03-12 00:26:00</t>
        </is>
      </c>
      <c r="BZ29" t="inlineStr">
        <is>
          <t>2023-03-12 00:26:00</t>
        </is>
      </c>
      <c r="CA29" t="inlineStr">
        <is>
          <t>2023-03-12 00:26:00</t>
        </is>
      </c>
    </row>
    <row r="30">
      <c r="A30" t="n">
        <v>27</v>
      </c>
      <c r="B30" t="n">
        <v>200</v>
      </c>
      <c r="C30" t="n">
        <v>71</v>
      </c>
      <c r="D30" t="n">
        <v>666.3801381787828</v>
      </c>
      <c r="E30" t="n">
        <v>9.70150781314821</v>
      </c>
      <c r="F30" t="n">
        <v>126.5340508032205</v>
      </c>
      <c r="G30" t="n">
        <v>245.1769594690896</v>
      </c>
      <c r="H30" t="n">
        <v>199666.0912272322</v>
      </c>
      <c r="I30" t="n">
        <v>18690.97721773888</v>
      </c>
      <c r="J30" t="n">
        <v>-18.72870288018015</v>
      </c>
      <c r="K30" t="n">
        <v>3.259043948075264</v>
      </c>
      <c r="L30" t="n">
        <v>-21.1810630631945</v>
      </c>
      <c r="M30" t="n">
        <v>0.931591130401106</v>
      </c>
      <c r="N30" t="n">
        <v>11.36082037030251</v>
      </c>
      <c r="O30" t="n">
        <v>230.2812155907237</v>
      </c>
      <c r="P30" t="n">
        <v>0.4828915140787944</v>
      </c>
      <c r="Q30" t="n">
        <v>18.36747453256905</v>
      </c>
      <c r="R30" t="n">
        <v>394.5334462610764</v>
      </c>
      <c r="S30" t="n">
        <v>2.283477000739639</v>
      </c>
      <c r="T30" t="n">
        <v>44.00434129513709</v>
      </c>
      <c r="U30" t="n">
        <v>887.2910371566626</v>
      </c>
      <c r="V30" t="n">
        <v>101.6666666666667</v>
      </c>
      <c r="W30" t="n">
        <v>236.6666666666667</v>
      </c>
      <c r="X30" t="n">
        <v>10</v>
      </c>
      <c r="Y30" t="n">
        <v>0</v>
      </c>
      <c r="Z30" t="n">
        <v>0.1029012946353284</v>
      </c>
      <c r="AA30" t="n">
        <v>2.532430569209164</v>
      </c>
      <c r="AB30" t="n">
        <v>0.4465136154246533</v>
      </c>
      <c r="AC30" t="n">
        <v>4327.812664417555</v>
      </c>
      <c r="AD30" t="n">
        <v>0.02300328218054008</v>
      </c>
      <c r="AE30" t="n">
        <v>1.099414738693646</v>
      </c>
      <c r="AF30" t="n">
        <v>17.60231122071886</v>
      </c>
      <c r="AG30" t="n">
        <v>246.4854890170328</v>
      </c>
      <c r="AH30" t="n">
        <v>32144.62612406703</v>
      </c>
      <c r="AI30" t="n">
        <v>16007.99752897023</v>
      </c>
      <c r="AJ30" t="n">
        <v>26.57218810389505</v>
      </c>
      <c r="AK30" t="n">
        <v>-47.41465205100994</v>
      </c>
      <c r="AL30" t="n">
        <v>-27.87548472663465</v>
      </c>
      <c r="AM30" t="n">
        <v>0.4486996163223114</v>
      </c>
      <c r="AN30" t="n">
        <v>-7.006654162266539</v>
      </c>
      <c r="AO30" t="n">
        <v>-164.2522306703526</v>
      </c>
      <c r="AP30" t="n">
        <v>602614.2860121409</v>
      </c>
      <c r="AQ30" t="n">
        <v>0.3308486079795508</v>
      </c>
      <c r="AR30" t="n">
        <v>0.3100450791068699</v>
      </c>
      <c r="AS30" t="n">
        <v>0.007325433959512903</v>
      </c>
      <c r="AT30" t="n">
        <v>0.3205187429665969</v>
      </c>
      <c r="AU30" t="n">
        <v>0.03126213598746947</v>
      </c>
      <c r="AV30" t="n">
        <v>10.47833101998993</v>
      </c>
      <c r="AW30" t="n">
        <v>91.90691346738248</v>
      </c>
      <c r="AX30" t="n">
        <v>0</v>
      </c>
      <c r="AY30" t="n">
        <v>166573.4860841672</v>
      </c>
      <c r="AZ30" t="n">
        <v>0</v>
      </c>
      <c r="BA30" t="n">
        <v>25667.17503205598</v>
      </c>
      <c r="BB30" t="n">
        <v>18676.76641898602</v>
      </c>
      <c r="BC30" t="n">
        <v>44343.941451042</v>
      </c>
      <c r="BD30" t="n">
        <v>0.931591130401106</v>
      </c>
      <c r="BE30" t="n">
        <v>0.4828915140787944</v>
      </c>
      <c r="BF30" t="n">
        <v>11.36082037030251</v>
      </c>
      <c r="BG30" t="n">
        <v>18.36747453256905</v>
      </c>
      <c r="BH30" t="n">
        <v>230.2812155907237</v>
      </c>
      <c r="BI30" t="n">
        <v>394.5334462610764</v>
      </c>
      <c r="BJ30" t="n">
        <v>19190.43932128832</v>
      </c>
      <c r="BK30" t="n">
        <v>9950.405169016698</v>
      </c>
      <c r="BL30" t="n">
        <v>16872.97949482246</v>
      </c>
      <c r="BM30" t="n">
        <v>27230.12549989501</v>
      </c>
      <c r="BN30" t="n">
        <v>4187.357341868669</v>
      </c>
      <c r="BO30" t="n">
        <v>7176.850024867108</v>
      </c>
      <c r="BP30" t="n">
        <v>1.282766300710483</v>
      </c>
      <c r="BQ30" t="n">
        <v>28.4629301030898</v>
      </c>
      <c r="BR30" t="n">
        <v>437.216350744831</v>
      </c>
      <c r="BS30" t="n">
        <v>26433.63116567351</v>
      </c>
      <c r="BT30" t="n">
        <v>42209.33976348129</v>
      </c>
      <c r="BU30" t="n">
        <v>7966.062049156327</v>
      </c>
      <c r="BV30" t="n">
        <v>20540.66052791</v>
      </c>
      <c r="BW30" t="n">
        <v>1475.465</v>
      </c>
      <c r="BX30" t="n">
        <v>17.975</v>
      </c>
      <c r="BY30" t="inlineStr">
        <is>
          <t>2023-03-12 00:27:00</t>
        </is>
      </c>
      <c r="BZ30" t="inlineStr">
        <is>
          <t>2023-03-12 00:27:00</t>
        </is>
      </c>
      <c r="CA30" t="inlineStr">
        <is>
          <t>2023-03-12 00:27:00</t>
        </is>
      </c>
    </row>
    <row r="31">
      <c r="A31" t="n">
        <v>28</v>
      </c>
      <c r="B31" t="n">
        <v>200</v>
      </c>
      <c r="C31" t="n">
        <v>71</v>
      </c>
      <c r="D31" t="n">
        <v>666.3833542092939</v>
      </c>
      <c r="E31" t="n">
        <v>9.702110392154539</v>
      </c>
      <c r="F31" t="n">
        <v>126.5362604865868</v>
      </c>
      <c r="G31" t="n">
        <v>245.1769594690896</v>
      </c>
      <c r="H31" t="n">
        <v>199665.8437451346</v>
      </c>
      <c r="I31" t="n">
        <v>18666.9611583777</v>
      </c>
      <c r="J31" t="n">
        <v>-13.70531358029813</v>
      </c>
      <c r="K31" t="n">
        <v>6.463549244480492</v>
      </c>
      <c r="L31" t="n">
        <v>-21.1810630631945</v>
      </c>
      <c r="M31" t="n">
        <v>0.7174091323139483</v>
      </c>
      <c r="N31" t="n">
        <v>11.22244528946708</v>
      </c>
      <c r="O31" t="n">
        <v>230.2812155907237</v>
      </c>
      <c r="P31" t="n">
        <v>0.4811553519610086</v>
      </c>
      <c r="Q31" t="n">
        <v>15.25958077488814</v>
      </c>
      <c r="R31" t="n">
        <v>392.6808670568025</v>
      </c>
      <c r="S31" t="n">
        <v>2.499395160944583</v>
      </c>
      <c r="T31" t="n">
        <v>47.25061013365342</v>
      </c>
      <c r="U31" t="n">
        <v>889.1436163609364</v>
      </c>
      <c r="V31" t="n">
        <v>102.6666666666667</v>
      </c>
      <c r="W31" t="n">
        <v>239</v>
      </c>
      <c r="X31" t="n">
        <v>10</v>
      </c>
      <c r="Y31" t="n">
        <v>0</v>
      </c>
      <c r="Z31" t="n">
        <v>0.1050913183143275</v>
      </c>
      <c r="AA31" t="n">
        <v>2.533867593063481</v>
      </c>
      <c r="AB31" t="n">
        <v>0.4465136154246533</v>
      </c>
      <c r="AC31" t="n">
        <v>4327.812822676591</v>
      </c>
      <c r="AD31" t="n">
        <v>0.07246711438562103</v>
      </c>
      <c r="AE31" t="n">
        <v>1.100301796047793</v>
      </c>
      <c r="AF31" t="n">
        <v>17.60290788620989</v>
      </c>
      <c r="AG31" t="n">
        <v>246.4854890170328</v>
      </c>
      <c r="AH31" t="n">
        <v>32144.62618816908</v>
      </c>
      <c r="AI31" t="n">
        <v>16008.01756403037</v>
      </c>
      <c r="AJ31" t="n">
        <v>17.42663025035629</v>
      </c>
      <c r="AK31" t="n">
        <v>-30.44901067420597</v>
      </c>
      <c r="AL31" t="n">
        <v>-29.1445188793496</v>
      </c>
      <c r="AM31" t="n">
        <v>0.2362537803529395</v>
      </c>
      <c r="AN31" t="n">
        <v>-4.037135485421062</v>
      </c>
      <c r="AO31" t="n">
        <v>-162.3996514660786</v>
      </c>
      <c r="AP31" t="n">
        <v>602233.1337515891</v>
      </c>
      <c r="AQ31" t="n">
        <v>0.3308940797683536</v>
      </c>
      <c r="AR31" t="n">
        <v>0.3100077140665608</v>
      </c>
      <c r="AS31" t="n">
        <v>0.007317856822329408</v>
      </c>
      <c r="AT31" t="n">
        <v>0.320495225299574</v>
      </c>
      <c r="AU31" t="n">
        <v>0.03128512404318202</v>
      </c>
      <c r="AV31" t="n">
        <v>10.47807022180742</v>
      </c>
      <c r="AW31" t="n">
        <v>91.91084429777339</v>
      </c>
      <c r="AX31" t="n">
        <v>0</v>
      </c>
      <c r="AY31" t="n">
        <v>166574.7776079724</v>
      </c>
      <c r="AZ31" t="n">
        <v>0</v>
      </c>
      <c r="BA31" t="n">
        <v>25610.52932043093</v>
      </c>
      <c r="BB31" t="n">
        <v>14056.68305472329</v>
      </c>
      <c r="BC31" t="n">
        <v>39667.21237515422</v>
      </c>
      <c r="BD31" t="n">
        <v>0.7174091323139483</v>
      </c>
      <c r="BE31" t="n">
        <v>0.4811553519610086</v>
      </c>
      <c r="BF31" t="n">
        <v>11.22244528946708</v>
      </c>
      <c r="BG31" t="n">
        <v>15.25958077488814</v>
      </c>
      <c r="BH31" t="n">
        <v>230.2812155907237</v>
      </c>
      <c r="BI31" t="n">
        <v>392.6808670568025</v>
      </c>
      <c r="BJ31" t="n">
        <v>14796.47383342324</v>
      </c>
      <c r="BK31" t="n">
        <v>9914.787626482683</v>
      </c>
      <c r="BL31" t="n">
        <v>16668.81190617761</v>
      </c>
      <c r="BM31" t="n">
        <v>22646.76457561004</v>
      </c>
      <c r="BN31" t="n">
        <v>4187.357341868669</v>
      </c>
      <c r="BO31" t="n">
        <v>7143.54991368881</v>
      </c>
      <c r="BP31" t="n">
        <v>1.212009613166914</v>
      </c>
      <c r="BQ31" t="n">
        <v>28.37521516518797</v>
      </c>
      <c r="BR31" t="n">
        <v>437.216350744831</v>
      </c>
      <c r="BS31" t="n">
        <v>24982.05051987349</v>
      </c>
      <c r="BT31" t="n">
        <v>42079.91944262997</v>
      </c>
      <c r="BU31" t="n">
        <v>7966.062049156327</v>
      </c>
      <c r="BV31" t="n">
        <v>20515.10176909</v>
      </c>
      <c r="BW31" t="n">
        <v>1474.745</v>
      </c>
      <c r="BX31" t="n">
        <v>17.97499999</v>
      </c>
      <c r="BY31" t="inlineStr">
        <is>
          <t>2023-03-12 00:28:00</t>
        </is>
      </c>
      <c r="BZ31" t="inlineStr">
        <is>
          <t>2023-03-12 00:28:00</t>
        </is>
      </c>
      <c r="CA31" t="inlineStr">
        <is>
          <t>2023-03-12 00:28:00</t>
        </is>
      </c>
    </row>
    <row r="32">
      <c r="A32" t="n">
        <v>29</v>
      </c>
      <c r="B32" t="n">
        <v>200</v>
      </c>
      <c r="C32" t="n">
        <v>71</v>
      </c>
      <c r="D32" t="n">
        <v>816.7070204862325</v>
      </c>
      <c r="E32" t="n">
        <v>9.702857337902863</v>
      </c>
      <c r="F32" t="n">
        <v>126.5362604865868</v>
      </c>
      <c r="G32" t="n">
        <v>244.8342111471031</v>
      </c>
      <c r="H32" t="n">
        <v>199665.1532578504</v>
      </c>
      <c r="I32" t="n">
        <v>153328.2382341491</v>
      </c>
      <c r="J32" t="n">
        <v>-12.62986078914854</v>
      </c>
      <c r="K32" t="n">
        <v>8.339647128655683</v>
      </c>
      <c r="L32" t="n">
        <v>-21.1810630631945</v>
      </c>
      <c r="M32" t="n">
        <v>0.6103181332703695</v>
      </c>
      <c r="N32" t="n">
        <v>11.22244528946708</v>
      </c>
      <c r="O32" t="n">
        <v>217.7392546383914</v>
      </c>
      <c r="P32" t="n">
        <v>0.4726799692313164</v>
      </c>
      <c r="Q32" t="n">
        <v>13.71267876677105</v>
      </c>
      <c r="R32" t="n">
        <v>391.7545774546655</v>
      </c>
      <c r="S32" t="n">
        <v>2.614961542717854</v>
      </c>
      <c r="T32" t="n">
        <v>48.79751214177052</v>
      </c>
      <c r="U32" t="n">
        <v>902.6118669154058</v>
      </c>
      <c r="V32" t="n">
        <v>103.6666666666667</v>
      </c>
      <c r="W32" t="n">
        <v>241.3333333333333</v>
      </c>
      <c r="X32" t="n">
        <v>10</v>
      </c>
      <c r="Y32" t="n">
        <v>0</v>
      </c>
      <c r="Z32" t="n">
        <v>0.1061909097532557</v>
      </c>
      <c r="AA32" t="n">
        <v>2.533867593063481</v>
      </c>
      <c r="AB32" t="n">
        <v>0.6132993033684806</v>
      </c>
      <c r="AC32" t="n">
        <v>4327.812907430419</v>
      </c>
      <c r="AD32" t="n">
        <v>1174.112574999172</v>
      </c>
      <c r="AE32" t="n">
        <v>1.100749904324295</v>
      </c>
      <c r="AF32" t="n">
        <v>17.60290788620989</v>
      </c>
      <c r="AG32" t="n">
        <v>246.5498199331586</v>
      </c>
      <c r="AH32" t="n">
        <v>32144.62622102732</v>
      </c>
      <c r="AI32" t="n">
        <v>17182.04295752912</v>
      </c>
      <c r="AJ32" t="n">
        <v>12.12180318845657</v>
      </c>
      <c r="AK32" t="n">
        <v>-19.81821650638823</v>
      </c>
      <c r="AL32" t="n">
        <v>-30.89943139490985</v>
      </c>
      <c r="AM32" t="n">
        <v>0.1376381640390529</v>
      </c>
      <c r="AN32" t="n">
        <v>-2.490233477303967</v>
      </c>
      <c r="AO32" t="n">
        <v>-174.0153228162741</v>
      </c>
      <c r="AP32" t="n">
        <v>601898.038942092</v>
      </c>
      <c r="AQ32" t="n">
        <v>0.3306971449926346</v>
      </c>
      <c r="AR32" t="n">
        <v>0.3100337688411123</v>
      </c>
      <c r="AS32" t="n">
        <v>0.007321930890074084</v>
      </c>
      <c r="AT32" t="n">
        <v>0.3207017125535927</v>
      </c>
      <c r="AU32" t="n">
        <v>0.03124544272258607</v>
      </c>
      <c r="AV32" t="n">
        <v>9.196745757670405</v>
      </c>
      <c r="AW32" t="n">
        <v>81.66014925557405</v>
      </c>
      <c r="AX32" t="n">
        <v>0</v>
      </c>
      <c r="AY32" t="n">
        <v>148270.2347130829</v>
      </c>
      <c r="AZ32" t="n">
        <v>134673.2851054519</v>
      </c>
      <c r="BA32" t="n">
        <v>25435.93903785794</v>
      </c>
      <c r="BB32" t="n">
        <v>11746.64137259192</v>
      </c>
      <c r="BC32" t="n">
        <v>37182.58041044985</v>
      </c>
      <c r="BD32" t="n">
        <v>0.6103181332703695</v>
      </c>
      <c r="BE32" t="n">
        <v>0.4726799692313164</v>
      </c>
      <c r="BF32" t="n">
        <v>11.22244528946708</v>
      </c>
      <c r="BG32" t="n">
        <v>13.71267876677105</v>
      </c>
      <c r="BH32" t="n">
        <v>217.7392546383914</v>
      </c>
      <c r="BI32" t="n">
        <v>391.7545774546655</v>
      </c>
      <c r="BJ32" t="n">
        <v>12599.4910894907</v>
      </c>
      <c r="BK32" t="n">
        <v>9740.864733972558</v>
      </c>
      <c r="BL32" t="n">
        <v>16668.81190617761</v>
      </c>
      <c r="BM32" t="n">
        <v>20365.4785736494</v>
      </c>
      <c r="BN32" t="n">
        <v>3961.854354239816</v>
      </c>
      <c r="BO32" t="n">
        <v>7126.89985809966</v>
      </c>
      <c r="BP32" t="n">
        <v>1.176631269395129</v>
      </c>
      <c r="BQ32" t="n">
        <v>28.37521516518797</v>
      </c>
      <c r="BR32" t="n">
        <v>393.3481149280296</v>
      </c>
      <c r="BS32" t="n">
        <v>24256.26019697347</v>
      </c>
      <c r="BT32" t="n">
        <v>42079.91944262997</v>
      </c>
      <c r="BU32" t="n">
        <v>7177.316311843523</v>
      </c>
      <c r="BV32" t="n">
        <v>20521.6156791</v>
      </c>
      <c r="BW32" t="n">
        <v>1475</v>
      </c>
      <c r="BX32" t="n">
        <v>17.97988277</v>
      </c>
      <c r="BY32" t="inlineStr">
        <is>
          <t>2023-03-12 00:29:00</t>
        </is>
      </c>
      <c r="BZ32" t="inlineStr">
        <is>
          <t>2023-03-12 00:29:00</t>
        </is>
      </c>
      <c r="CA32" t="inlineStr">
        <is>
          <t>2023-03-12 00:29:00</t>
        </is>
      </c>
    </row>
    <row r="33">
      <c r="A33" t="n">
        <v>30</v>
      </c>
      <c r="B33" t="n">
        <v>200</v>
      </c>
      <c r="C33" t="n">
        <v>71</v>
      </c>
      <c r="D33" t="n">
        <v>929.6543503975095</v>
      </c>
      <c r="E33" t="n">
        <v>9.644160972977135</v>
      </c>
      <c r="F33" t="n">
        <v>126.5362604865868</v>
      </c>
      <c r="G33" t="n">
        <v>4811.645809509167</v>
      </c>
      <c r="H33" t="n">
        <v>199664.5948087173</v>
      </c>
      <c r="I33" t="n">
        <v>174281.9657344047</v>
      </c>
      <c r="J33" t="n">
        <v>-13.32376095412338</v>
      </c>
      <c r="K33" t="n">
        <v>8.476569746641971</v>
      </c>
      <c r="L33" t="n">
        <v>-21.1810630631945</v>
      </c>
      <c r="M33" t="n">
        <v>0.6103181332703695</v>
      </c>
      <c r="N33" t="n">
        <v>11.22244528946708</v>
      </c>
      <c r="O33" t="n">
        <v>211.4682741622252</v>
      </c>
      <c r="P33" t="n">
        <v>0.4652438300541089</v>
      </c>
      <c r="Q33" t="n">
        <v>13.71267876677105</v>
      </c>
      <c r="R33" t="n">
        <v>391.7545774546655</v>
      </c>
      <c r="S33" t="n">
        <v>2.681672340769914</v>
      </c>
      <c r="T33" t="n">
        <v>48.79751214177052</v>
      </c>
      <c r="U33" t="n">
        <v>1091.180876519439</v>
      </c>
      <c r="V33" t="n">
        <v>104</v>
      </c>
      <c r="W33" t="n">
        <v>242.6666666666667</v>
      </c>
      <c r="X33" t="n">
        <v>11.33333333333333</v>
      </c>
      <c r="Y33" t="n">
        <v>0</v>
      </c>
      <c r="Z33" t="n">
        <v>0.1067692037023797</v>
      </c>
      <c r="AA33" t="n">
        <v>2.533867593063481</v>
      </c>
      <c r="AB33" t="n">
        <v>77.28355393349948</v>
      </c>
      <c r="AC33" t="n">
        <v>4327.812981791811</v>
      </c>
      <c r="AD33" t="n">
        <v>1767.031659158912</v>
      </c>
      <c r="AE33" t="n">
        <v>1.100966936194297</v>
      </c>
      <c r="AF33" t="n">
        <v>17.60290788620989</v>
      </c>
      <c r="AG33" t="n">
        <v>323.1676329904412</v>
      </c>
      <c r="AH33" t="n">
        <v>32144.626249331</v>
      </c>
      <c r="AI33" t="n">
        <v>17774.96204168886</v>
      </c>
      <c r="AJ33" t="n">
        <v>11.32799120816196</v>
      </c>
      <c r="AK33" t="n">
        <v>-18.26182058307327</v>
      </c>
      <c r="AL33" t="n">
        <v>-28.19044556995445</v>
      </c>
      <c r="AM33" t="n">
        <v>0.1450743032162604</v>
      </c>
      <c r="AN33" t="n">
        <v>-2.490233477303967</v>
      </c>
      <c r="AO33" t="n">
        <v>-180.2863032924402</v>
      </c>
      <c r="AP33" t="n">
        <v>737709.3057459784</v>
      </c>
      <c r="AQ33" t="n">
        <v>0.269914324960599</v>
      </c>
      <c r="AR33" t="n">
        <v>0.2530007182557937</v>
      </c>
      <c r="AS33" t="n">
        <v>0.005963065794239314</v>
      </c>
      <c r="AT33" t="n">
        <v>0.2615943715634072</v>
      </c>
      <c r="AU33" t="n">
        <v>0.2095275194259607</v>
      </c>
      <c r="AV33" t="n">
        <v>9.916435961499937</v>
      </c>
      <c r="AW33" t="n">
        <v>87.40832849933385</v>
      </c>
      <c r="AX33" t="n">
        <v>4499.405301918649</v>
      </c>
      <c r="AY33" t="n">
        <v>159209.1790000369</v>
      </c>
      <c r="AZ33" t="n">
        <v>164692.620042379</v>
      </c>
      <c r="BA33" t="n">
        <v>25282.75721063686</v>
      </c>
      <c r="BB33" t="n">
        <v>11746.64137259192</v>
      </c>
      <c r="BC33" t="n">
        <v>37029.39858322879</v>
      </c>
      <c r="BD33" t="n">
        <v>0.6103181332703695</v>
      </c>
      <c r="BE33" t="n">
        <v>0.4652438300541089</v>
      </c>
      <c r="BF33" t="n">
        <v>11.22244528946708</v>
      </c>
      <c r="BG33" t="n">
        <v>13.71267876677105</v>
      </c>
      <c r="BH33" t="n">
        <v>211.4682741622252</v>
      </c>
      <c r="BI33" t="n">
        <v>391.7545774546655</v>
      </c>
      <c r="BJ33" t="n">
        <v>12599.4910894907</v>
      </c>
      <c r="BK33" t="n">
        <v>9588.222647850072</v>
      </c>
      <c r="BL33" t="n">
        <v>16668.81190617761</v>
      </c>
      <c r="BM33" t="n">
        <v>20365.4785736494</v>
      </c>
      <c r="BN33" t="n">
        <v>3849.102860425389</v>
      </c>
      <c r="BO33" t="n">
        <v>7126.89985809966</v>
      </c>
      <c r="BP33" t="n">
        <v>1.176631269395129</v>
      </c>
      <c r="BQ33" t="n">
        <v>28.37521516518797</v>
      </c>
      <c r="BR33" t="n">
        <v>371.413997019629</v>
      </c>
      <c r="BS33" t="n">
        <v>24256.26019697347</v>
      </c>
      <c r="BT33" t="n">
        <v>42079.91944262997</v>
      </c>
      <c r="BU33" t="n">
        <v>6782.943443187122</v>
      </c>
      <c r="BV33" t="n">
        <v>20532.7639025</v>
      </c>
      <c r="BW33" t="n">
        <v>1475.81</v>
      </c>
      <c r="BX33" t="n">
        <v>18.01049919</v>
      </c>
      <c r="BY33" t="inlineStr">
        <is>
          <t>2023-03-12 00:30:00</t>
        </is>
      </c>
      <c r="BZ33" t="inlineStr">
        <is>
          <t>2023-03-12 00:30:00</t>
        </is>
      </c>
      <c r="CA33" t="inlineStr">
        <is>
          <t>2023-03-12 00:30:00</t>
        </is>
      </c>
    </row>
    <row r="34">
      <c r="A34" t="n">
        <v>31</v>
      </c>
      <c r="B34" t="n">
        <v>200</v>
      </c>
      <c r="C34" t="n">
        <v>71.33333333333333</v>
      </c>
      <c r="D34" t="n">
        <v>950.3062537193717</v>
      </c>
      <c r="E34" t="n">
        <v>9.61481279051427</v>
      </c>
      <c r="F34" t="n">
        <v>126.5362604865868</v>
      </c>
      <c r="G34" t="n">
        <v>5720.735772683358</v>
      </c>
      <c r="H34" t="n">
        <v>199661.3201713935</v>
      </c>
      <c r="I34" t="n">
        <v>177156.4431967225</v>
      </c>
      <c r="J34" t="n">
        <v>-10.15796344791203</v>
      </c>
      <c r="K34" t="n">
        <v>8.476569746641971</v>
      </c>
      <c r="L34" t="n">
        <v>-21.1810630631945</v>
      </c>
      <c r="M34" t="n">
        <v>0.6103181332703695</v>
      </c>
      <c r="N34" t="n">
        <v>11.22244528946708</v>
      </c>
      <c r="O34" t="n">
        <v>211.4682741622252</v>
      </c>
      <c r="P34" t="n">
        <v>0.415397831640212</v>
      </c>
      <c r="Q34" t="n">
        <v>13.71267876677105</v>
      </c>
      <c r="R34" t="n">
        <v>391.7545774546655</v>
      </c>
      <c r="S34" t="n">
        <v>2.761155668621237</v>
      </c>
      <c r="T34" t="n">
        <v>48.79751214177052</v>
      </c>
      <c r="U34" t="n">
        <v>1182.329891083372</v>
      </c>
      <c r="V34" t="n">
        <v>104</v>
      </c>
      <c r="W34" t="n">
        <v>243.6666666666667</v>
      </c>
      <c r="X34" t="n">
        <v>12</v>
      </c>
      <c r="Y34" t="n">
        <v>0</v>
      </c>
      <c r="Z34" t="n">
        <v>0.1070583506769417</v>
      </c>
      <c r="AA34" t="n">
        <v>2.533867593063481</v>
      </c>
      <c r="AB34" t="n">
        <v>101.7794153760747</v>
      </c>
      <c r="AC34" t="n">
        <v>4327.813480251795</v>
      </c>
      <c r="AD34" t="n">
        <v>1846.435732531932</v>
      </c>
      <c r="AE34" t="n">
        <v>1.101075452129298</v>
      </c>
      <c r="AF34" t="n">
        <v>17.60290788620989</v>
      </c>
      <c r="AG34" t="n">
        <v>347.6628873395467</v>
      </c>
      <c r="AH34" t="n">
        <v>32144.62643561551</v>
      </c>
      <c r="AI34" t="n">
        <v>17854.36611506188</v>
      </c>
      <c r="AJ34" t="n">
        <v>13.46437437166649</v>
      </c>
      <c r="AK34" t="n">
        <v>-16.74277816191791</v>
      </c>
      <c r="AL34" t="n">
        <v>-25.80958224485708</v>
      </c>
      <c r="AM34" t="n">
        <v>0.1949203016301573</v>
      </c>
      <c r="AN34" t="n">
        <v>-2.490233477303967</v>
      </c>
      <c r="AO34" t="n">
        <v>-180.2863032924402</v>
      </c>
      <c r="AP34" t="n">
        <v>840094.6926730322</v>
      </c>
      <c r="AQ34" t="n">
        <v>0.2349957483557187</v>
      </c>
      <c r="AR34" t="n">
        <v>0.2222886065313959</v>
      </c>
      <c r="AS34" t="n">
        <v>0.1038795953678741</v>
      </c>
      <c r="AT34" t="n">
        <v>0.2297005187278741</v>
      </c>
      <c r="AU34" t="n">
        <v>0.2091355310171373</v>
      </c>
      <c r="AV34" t="n">
        <v>9.960113818951944</v>
      </c>
      <c r="AW34" t="n">
        <v>87.62525865679349</v>
      </c>
      <c r="AX34" t="n">
        <v>6266.517874683214</v>
      </c>
      <c r="AY34" t="n">
        <v>159592.7792926817</v>
      </c>
      <c r="AZ34" t="n">
        <v>168337.5711251184</v>
      </c>
      <c r="BA34" t="n">
        <v>24255.8681971317</v>
      </c>
      <c r="BB34" t="n">
        <v>11746.64137259192</v>
      </c>
      <c r="BC34" t="n">
        <v>36002.50956972362</v>
      </c>
      <c r="BD34" t="n">
        <v>0.6103181332703695</v>
      </c>
      <c r="BE34" t="n">
        <v>0.415397831640212</v>
      </c>
      <c r="BF34" t="n">
        <v>11.22244528946708</v>
      </c>
      <c r="BG34" t="n">
        <v>13.71267876677105</v>
      </c>
      <c r="BH34" t="n">
        <v>211.4682741622252</v>
      </c>
      <c r="BI34" t="n">
        <v>391.7545774546655</v>
      </c>
      <c r="BJ34" t="n">
        <v>12599.4910894907</v>
      </c>
      <c r="BK34" t="n">
        <v>8564.499431851114</v>
      </c>
      <c r="BL34" t="n">
        <v>16668.81190617761</v>
      </c>
      <c r="BM34" t="n">
        <v>20365.4785736494</v>
      </c>
      <c r="BN34" t="n">
        <v>3849.102860425389</v>
      </c>
      <c r="BO34" t="n">
        <v>7126.89985809966</v>
      </c>
      <c r="BP34" t="n">
        <v>1.176631269395129</v>
      </c>
      <c r="BQ34" t="n">
        <v>28.37521516518797</v>
      </c>
      <c r="BR34" t="n">
        <v>371.413997019629</v>
      </c>
      <c r="BS34" t="n">
        <v>24256.26019697347</v>
      </c>
      <c r="BT34" t="n">
        <v>42079.91944262997</v>
      </c>
      <c r="BU34" t="n">
        <v>6782.943443187122</v>
      </c>
      <c r="BV34" t="n">
        <v>20537.90861094</v>
      </c>
      <c r="BW34" t="n">
        <v>1476.32</v>
      </c>
      <c r="BX34" t="n">
        <v>18.015</v>
      </c>
      <c r="BY34" t="inlineStr">
        <is>
          <t>2023-03-12 00:31:00</t>
        </is>
      </c>
      <c r="BZ34" t="inlineStr">
        <is>
          <t>2023-03-12 00:31:00</t>
        </is>
      </c>
      <c r="CA34" t="inlineStr">
        <is>
          <t>2023-03-12 00:31:00</t>
        </is>
      </c>
    </row>
    <row r="35">
      <c r="A35" t="n">
        <v>32</v>
      </c>
      <c r="B35" t="n">
        <v>200</v>
      </c>
      <c r="C35" t="n">
        <v>72</v>
      </c>
      <c r="D35" t="n">
        <v>966.1734096535987</v>
      </c>
      <c r="E35" t="n">
        <v>9.821671830765007</v>
      </c>
      <c r="F35" t="n">
        <v>128.9128333203376</v>
      </c>
      <c r="G35" t="n">
        <v>5724.098134179648</v>
      </c>
      <c r="H35" t="n">
        <v>204627.4776166827</v>
      </c>
      <c r="I35" t="n">
        <v>178870.7127272091</v>
      </c>
      <c r="J35" t="n">
        <v>-8.964626544703233</v>
      </c>
      <c r="K35" t="n">
        <v>8.476569746641971</v>
      </c>
      <c r="L35" t="n">
        <v>-21.1810630631945</v>
      </c>
      <c r="M35" t="n">
        <v>0.6042890888892545</v>
      </c>
      <c r="N35" t="n">
        <v>11.22244528946708</v>
      </c>
      <c r="O35" t="n">
        <v>211.4682741622252</v>
      </c>
      <c r="P35" t="n">
        <v>0.3913829545187155</v>
      </c>
      <c r="Q35" t="n">
        <v>13.71267876677105</v>
      </c>
      <c r="R35" t="n">
        <v>391.7545774546655</v>
      </c>
      <c r="S35" t="n">
        <v>2.807948578928809</v>
      </c>
      <c r="T35" t="n">
        <v>48.79751214177052</v>
      </c>
      <c r="U35" t="n">
        <v>1182.329891083372</v>
      </c>
      <c r="V35" t="n">
        <v>104.6666666666667</v>
      </c>
      <c r="W35" t="n">
        <v>244</v>
      </c>
      <c r="X35" t="n">
        <v>12.66666666666667</v>
      </c>
      <c r="Y35" t="n">
        <v>0</v>
      </c>
      <c r="Z35" t="n">
        <v>0.109041714871879</v>
      </c>
      <c r="AA35" t="n">
        <v>2.540078032243283</v>
      </c>
      <c r="AB35" t="n">
        <v>101.8802614473955</v>
      </c>
      <c r="AC35" t="n">
        <v>4460.38085232002</v>
      </c>
      <c r="AD35" t="n">
        <v>1894.045827910225</v>
      </c>
      <c r="AE35" t="n">
        <v>1.102718123054944</v>
      </c>
      <c r="AF35" t="n">
        <v>17.60911832538969</v>
      </c>
      <c r="AG35" t="n">
        <v>347.7637334108675</v>
      </c>
      <c r="AH35" t="n">
        <v>32277.1932574911</v>
      </c>
      <c r="AI35" t="n">
        <v>17901.97621044018</v>
      </c>
      <c r="AJ35" t="n">
        <v>13.11498264043532</v>
      </c>
      <c r="AK35" t="n">
        <v>-15.55576687106961</v>
      </c>
      <c r="AL35" t="n">
        <v>-25.20929556082554</v>
      </c>
      <c r="AM35" t="n">
        <v>0.2129061343705386</v>
      </c>
      <c r="AN35" t="n">
        <v>-2.490233477303967</v>
      </c>
      <c r="AO35" t="n">
        <v>-180.2863032924402</v>
      </c>
      <c r="AP35" t="n">
        <v>858952.5506720726</v>
      </c>
      <c r="AQ35" t="n">
        <v>0.2298941265712216</v>
      </c>
      <c r="AR35" t="n">
        <v>0.2174835058530219</v>
      </c>
      <c r="AS35" t="n">
        <v>0.1199822444956406</v>
      </c>
      <c r="AT35" t="n">
        <v>0.2247224560950419</v>
      </c>
      <c r="AU35" t="n">
        <v>0.2079176669850741</v>
      </c>
      <c r="AV35" t="n">
        <v>10.17401331557717</v>
      </c>
      <c r="AW35" t="n">
        <v>89.93175733947844</v>
      </c>
      <c r="AX35" t="n">
        <v>6135.62827466808</v>
      </c>
      <c r="AY35" t="n">
        <v>164448.3262829515</v>
      </c>
      <c r="AZ35" t="n">
        <v>170303.6317970458</v>
      </c>
      <c r="BA35" t="n">
        <v>23761.13068295608</v>
      </c>
      <c r="BB35" t="n">
        <v>11746.64137259192</v>
      </c>
      <c r="BC35" t="n">
        <v>35507.772055548</v>
      </c>
      <c r="BD35" t="n">
        <v>0.6042890888892545</v>
      </c>
      <c r="BE35" t="n">
        <v>0.3913829545187155</v>
      </c>
      <c r="BF35" t="n">
        <v>11.22244528946708</v>
      </c>
      <c r="BG35" t="n">
        <v>13.71267876677105</v>
      </c>
      <c r="BH35" t="n">
        <v>211.4682741622252</v>
      </c>
      <c r="BI35" t="n">
        <v>391.7545774546655</v>
      </c>
      <c r="BJ35" t="n">
        <v>12475.61380678042</v>
      </c>
      <c r="BK35" t="n">
        <v>8071.284080226866</v>
      </c>
      <c r="BL35" t="n">
        <v>16668.81190617761</v>
      </c>
      <c r="BM35" t="n">
        <v>20365.4785736494</v>
      </c>
      <c r="BN35" t="n">
        <v>3849.102860425389</v>
      </c>
      <c r="BO35" t="n">
        <v>7126.89985809966</v>
      </c>
      <c r="BP35" t="n">
        <v>1.10822618743256</v>
      </c>
      <c r="BQ35" t="n">
        <v>28.37521516518797</v>
      </c>
      <c r="BR35" t="n">
        <v>371.413997019629</v>
      </c>
      <c r="BS35" t="n">
        <v>22850.75790814634</v>
      </c>
      <c r="BT35" t="n">
        <v>42079.91944262997</v>
      </c>
      <c r="BU35" t="n">
        <v>6782.943443187122</v>
      </c>
      <c r="BV35" t="n">
        <v>20546.7525</v>
      </c>
      <c r="BW35" t="n">
        <v>1476.78</v>
      </c>
      <c r="BX35" t="n">
        <v>18.01774404</v>
      </c>
      <c r="BY35" t="inlineStr">
        <is>
          <t>2023-03-12 00:32:00</t>
        </is>
      </c>
      <c r="BZ35" t="inlineStr">
        <is>
          <t>2023-03-12 00:32:00</t>
        </is>
      </c>
      <c r="CA35" t="inlineStr">
        <is>
          <t>2023-03-12 00:32:00</t>
        </is>
      </c>
    </row>
    <row r="36">
      <c r="A36" t="n">
        <v>33</v>
      </c>
      <c r="B36" t="n">
        <v>200</v>
      </c>
      <c r="C36" t="n">
        <v>72</v>
      </c>
      <c r="D36" t="n">
        <v>972.7507452993977</v>
      </c>
      <c r="E36" t="n">
        <v>9.823365726991684</v>
      </c>
      <c r="F36" t="n">
        <v>129.7830256317655</v>
      </c>
      <c r="G36" t="n">
        <v>5851.501235439643</v>
      </c>
      <c r="H36" t="n">
        <v>204909.1223536767</v>
      </c>
      <c r="I36" t="n">
        <v>180913.8374504904</v>
      </c>
      <c r="J36" t="n">
        <v>-9.362918789720181</v>
      </c>
      <c r="K36" t="n">
        <v>8.476569746641971</v>
      </c>
      <c r="L36" t="n">
        <v>-21.1810630631945</v>
      </c>
      <c r="M36" t="n">
        <v>0.8189819966686788</v>
      </c>
      <c r="N36" t="n">
        <v>11.22244528946708</v>
      </c>
      <c r="O36" t="n">
        <v>211.0297543636428</v>
      </c>
      <c r="P36" t="n">
        <v>0.3776166134481228</v>
      </c>
      <c r="Q36" t="n">
        <v>13.71267876677105</v>
      </c>
      <c r="R36" t="n">
        <v>390.9005285746268</v>
      </c>
      <c r="S36" t="n">
        <v>3.087856860232618</v>
      </c>
      <c r="T36" t="n">
        <v>49.5543723063774</v>
      </c>
      <c r="U36" t="n">
        <v>1183.622459761993</v>
      </c>
      <c r="V36" t="n">
        <v>107</v>
      </c>
      <c r="W36" t="n">
        <v>246</v>
      </c>
      <c r="X36" t="n">
        <v>13.66666666666667</v>
      </c>
      <c r="Y36" t="n">
        <v>0</v>
      </c>
      <c r="Z36" t="n">
        <v>0.1095847408120746</v>
      </c>
      <c r="AA36" t="n">
        <v>2.540708654715907</v>
      </c>
      <c r="AB36" t="n">
        <v>105.6965471732627</v>
      </c>
      <c r="AC36" t="n">
        <v>4463.513494517731</v>
      </c>
      <c r="AD36" t="n">
        <v>1987.232773026682</v>
      </c>
      <c r="AE36" t="n">
        <v>1.102957300515734</v>
      </c>
      <c r="AF36" t="n">
        <v>17.6094955828421</v>
      </c>
      <c r="AG36" t="n">
        <v>351.5772374141582</v>
      </c>
      <c r="AH36" t="n">
        <v>32280.32032944607</v>
      </c>
      <c r="AI36" t="n">
        <v>17995.16262106296</v>
      </c>
      <c r="AJ36" t="n">
        <v>12.68114614072985</v>
      </c>
      <c r="AK36" t="n">
        <v>-17.33213341821297</v>
      </c>
      <c r="AL36" t="n">
        <v>-26.52490475034286</v>
      </c>
      <c r="AM36" t="n">
        <v>0.4413653832205558</v>
      </c>
      <c r="AN36" t="n">
        <v>-2.490233477303967</v>
      </c>
      <c r="AO36" t="n">
        <v>-179.8707742109839</v>
      </c>
      <c r="AP36" t="n">
        <v>873496.75111067</v>
      </c>
      <c r="AQ36" t="n">
        <v>0.2308361627644294</v>
      </c>
      <c r="AR36" t="n">
        <v>0.2179468827431138</v>
      </c>
      <c r="AS36" t="n">
        <v>0.1180718015383018</v>
      </c>
      <c r="AT36" t="n">
        <v>0.2266987093769244</v>
      </c>
      <c r="AU36" t="n">
        <v>0.2064464435772305</v>
      </c>
      <c r="AV36" t="n">
        <v>10.15888676733155</v>
      </c>
      <c r="AW36" t="n">
        <v>89.84901463363649</v>
      </c>
      <c r="AX36" t="n">
        <v>6344.538612851929</v>
      </c>
      <c r="AY36" t="n">
        <v>164206.6214481903</v>
      </c>
      <c r="AZ36" t="n">
        <v>173304.4343617497</v>
      </c>
      <c r="BA36" t="n">
        <v>23462.25637968496</v>
      </c>
      <c r="BB36" t="n">
        <v>11746.41022771675</v>
      </c>
      <c r="BC36" t="n">
        <v>35208.66660740171</v>
      </c>
      <c r="BD36" t="n">
        <v>0.8189819966686788</v>
      </c>
      <c r="BE36" t="n">
        <v>0.3776166134481228</v>
      </c>
      <c r="BF36" t="n">
        <v>11.22244528946708</v>
      </c>
      <c r="BG36" t="n">
        <v>13.71267876677105</v>
      </c>
      <c r="BH36" t="n">
        <v>211.0297543636428</v>
      </c>
      <c r="BI36" t="n">
        <v>390.9005285746268</v>
      </c>
      <c r="BJ36" t="n">
        <v>16885.79592698235</v>
      </c>
      <c r="BK36" t="n">
        <v>7788.497499534774</v>
      </c>
      <c r="BL36" t="n">
        <v>16668.81190617761</v>
      </c>
      <c r="BM36" t="n">
        <v>20365.4785736494</v>
      </c>
      <c r="BN36" t="n">
        <v>3841.207385053076</v>
      </c>
      <c r="BO36" t="n">
        <v>7111.522851358129</v>
      </c>
      <c r="BP36" t="n">
        <v>1.124482724657051</v>
      </c>
      <c r="BQ36" t="n">
        <v>28.37521516518797</v>
      </c>
      <c r="BR36" t="n">
        <v>359.5143841860972</v>
      </c>
      <c r="BS36" t="n">
        <v>23184.53129247392</v>
      </c>
      <c r="BT36" t="n">
        <v>42079.91944262997</v>
      </c>
      <c r="BU36" t="n">
        <v>6568.692911350401</v>
      </c>
      <c r="BV36" t="n">
        <v>20541.88395028</v>
      </c>
      <c r="BW36" t="n">
        <v>1475.48</v>
      </c>
      <c r="BX36" t="n">
        <v>18.00483216</v>
      </c>
      <c r="BY36" t="inlineStr">
        <is>
          <t>2023-03-12 00:33:00</t>
        </is>
      </c>
      <c r="BZ36" t="inlineStr">
        <is>
          <t>2023-03-12 00:33:00</t>
        </is>
      </c>
      <c r="CA36" t="inlineStr">
        <is>
          <t>2023-03-12 00:33:00</t>
        </is>
      </c>
    </row>
    <row r="37">
      <c r="A37" t="n">
        <v>34</v>
      </c>
      <c r="B37" t="n">
        <v>200</v>
      </c>
      <c r="C37" t="n">
        <v>72</v>
      </c>
      <c r="D37" t="n">
        <v>975.736823715683</v>
      </c>
      <c r="E37" t="n">
        <v>9.909477038745729</v>
      </c>
      <c r="F37" t="n">
        <v>130.1777479906313</v>
      </c>
      <c r="G37" t="n">
        <v>5863.531254947539</v>
      </c>
      <c r="H37" t="n">
        <v>204908.2333756294</v>
      </c>
      <c r="I37" t="n">
        <v>181067.5626361202</v>
      </c>
      <c r="J37" t="n">
        <v>-26.81679111981969</v>
      </c>
      <c r="K37" t="n">
        <v>8.476569746641971</v>
      </c>
      <c r="L37" t="n">
        <v>-21.1810630631945</v>
      </c>
      <c r="M37" t="n">
        <v>0.8649648166084957</v>
      </c>
      <c r="N37" t="n">
        <v>9.529915163418499</v>
      </c>
      <c r="O37" t="n">
        <v>210.8104944643516</v>
      </c>
      <c r="P37" t="n">
        <v>0.3707334429128263</v>
      </c>
      <c r="Q37" t="n">
        <v>13.66441514119333</v>
      </c>
      <c r="R37" t="n">
        <v>390.4735041346075</v>
      </c>
      <c r="S37" t="n">
        <v>3.369815060764967</v>
      </c>
      <c r="T37" t="n">
        <v>51.67359614030713</v>
      </c>
      <c r="U37" t="n">
        <v>1184.268744101304</v>
      </c>
      <c r="V37" t="n">
        <v>109.3333333333333</v>
      </c>
      <c r="W37" t="n">
        <v>247.6666666666667</v>
      </c>
      <c r="X37" t="n">
        <v>14.66666666666667</v>
      </c>
      <c r="Y37" t="n">
        <v>0</v>
      </c>
      <c r="Z37" t="n">
        <v>0.1107519199102293</v>
      </c>
      <c r="AA37" t="n">
        <v>2.558270061519332</v>
      </c>
      <c r="AB37" t="n">
        <v>106.060785625264</v>
      </c>
      <c r="AC37" t="n">
        <v>4463.518252647022</v>
      </c>
      <c r="AD37" t="n">
        <v>2059.282173400202</v>
      </c>
      <c r="AE37" t="n">
        <v>1.103393849096103</v>
      </c>
      <c r="AF37" t="n">
        <v>17.61603421520685</v>
      </c>
      <c r="AG37" t="n">
        <v>351.9400850048713</v>
      </c>
      <c r="AH37" t="n">
        <v>32280.32209917773</v>
      </c>
      <c r="AI37" t="n">
        <v>18067.21134638115</v>
      </c>
      <c r="AJ37" t="n">
        <v>10.72598426553646</v>
      </c>
      <c r="AK37" t="n">
        <v>-33.52315856151805</v>
      </c>
      <c r="AL37" t="n">
        <v>-29.17377313817251</v>
      </c>
      <c r="AM37" t="n">
        <v>0.4942313736956692</v>
      </c>
      <c r="AN37" t="n">
        <v>-4.134499977774834</v>
      </c>
      <c r="AO37" t="n">
        <v>-179.6630096702557</v>
      </c>
      <c r="AP37" t="n">
        <v>879123.0000759276</v>
      </c>
      <c r="AQ37" t="n">
        <v>0.2295356833987193</v>
      </c>
      <c r="AR37" t="n">
        <v>0.2184573970664117</v>
      </c>
      <c r="AS37" t="n">
        <v>0.1198402422263712</v>
      </c>
      <c r="AT37" t="n">
        <v>0.2253613676588195</v>
      </c>
      <c r="AU37" t="n">
        <v>0.2068053096496783</v>
      </c>
      <c r="AV37" t="n">
        <v>10.15946198765333</v>
      </c>
      <c r="AW37" t="n">
        <v>89.84157308969743</v>
      </c>
      <c r="AX37" t="n">
        <v>6346.431826676599</v>
      </c>
      <c r="AY37" t="n">
        <v>164217.2854497157</v>
      </c>
      <c r="AZ37" t="n">
        <v>175728.7785981914</v>
      </c>
      <c r="BA37" t="n">
        <v>23241.2708163122</v>
      </c>
      <c r="BB37" t="n">
        <v>11746.29465527917</v>
      </c>
      <c r="BC37" t="n">
        <v>34987.56547159137</v>
      </c>
      <c r="BD37" t="n">
        <v>0.8649648166084957</v>
      </c>
      <c r="BE37" t="n">
        <v>0.3707334429128263</v>
      </c>
      <c r="BF37" t="n">
        <v>9.529915163418499</v>
      </c>
      <c r="BG37" t="n">
        <v>13.66441514119333</v>
      </c>
      <c r="BH37" t="n">
        <v>210.8104944643516</v>
      </c>
      <c r="BI37" t="n">
        <v>390.4735041346075</v>
      </c>
      <c r="BJ37" t="n">
        <v>17830.69407349617</v>
      </c>
      <c r="BK37" t="n">
        <v>7647.104209188729</v>
      </c>
      <c r="BL37" t="n">
        <v>14173.38780158473</v>
      </c>
      <c r="BM37" t="n">
        <v>20294.31989068826</v>
      </c>
      <c r="BN37" t="n">
        <v>3837.25964736692</v>
      </c>
      <c r="BO37" t="n">
        <v>7103.834347987362</v>
      </c>
      <c r="BP37" t="n">
        <v>1.140956464877301</v>
      </c>
      <c r="BQ37" t="n">
        <v>28.27478091098248</v>
      </c>
      <c r="BR37" t="n">
        <v>353.5645777693314</v>
      </c>
      <c r="BS37" t="n">
        <v>23522.97812969087</v>
      </c>
      <c r="BT37" t="n">
        <v>41931.84168908574</v>
      </c>
      <c r="BU37" t="n">
        <v>6461.567645432039</v>
      </c>
      <c r="BV37" t="n">
        <v>20536.72424</v>
      </c>
      <c r="BW37" t="n">
        <v>1474.375</v>
      </c>
      <c r="BX37" t="n">
        <v>17.98889723</v>
      </c>
      <c r="BY37" t="inlineStr">
        <is>
          <t>2023-03-12 00:34:00</t>
        </is>
      </c>
      <c r="BZ37" t="inlineStr">
        <is>
          <t>2023-03-12 00:34:00</t>
        </is>
      </c>
      <c r="CA37" t="inlineStr">
        <is>
          <t>2023-03-12 00:34:00</t>
        </is>
      </c>
    </row>
    <row r="38">
      <c r="A38" t="n">
        <v>35</v>
      </c>
      <c r="B38" t="n">
        <v>200</v>
      </c>
      <c r="C38" t="n">
        <v>72</v>
      </c>
      <c r="D38" t="n">
        <v>976.1937130408168</v>
      </c>
      <c r="E38" t="n">
        <v>9.95305094797998</v>
      </c>
      <c r="F38" t="n">
        <v>130.1922848042612</v>
      </c>
      <c r="G38" t="n">
        <v>5881.751155885478</v>
      </c>
      <c r="H38" t="n">
        <v>204908.0318548154</v>
      </c>
      <c r="I38" t="n">
        <v>180255.2061633616</v>
      </c>
      <c r="J38" t="n">
        <v>-35.51066092962426</v>
      </c>
      <c r="K38" t="n">
        <v>8.476569746641971</v>
      </c>
      <c r="L38" t="n">
        <v>-21.1810630631945</v>
      </c>
      <c r="M38" t="n">
        <v>0.8335293690859086</v>
      </c>
      <c r="N38" t="n">
        <v>8.679971099666316</v>
      </c>
      <c r="O38" t="n">
        <v>210.8104944643516</v>
      </c>
      <c r="P38" t="n">
        <v>0.3707334429128263</v>
      </c>
      <c r="Q38" t="n">
        <v>13.64028332840448</v>
      </c>
      <c r="R38" t="n">
        <v>390.4735041346075</v>
      </c>
      <c r="S38" t="n">
        <v>3.443664344853448</v>
      </c>
      <c r="T38" t="n">
        <v>52.54767201684817</v>
      </c>
      <c r="U38" t="n">
        <v>1184.268744101304</v>
      </c>
      <c r="V38" t="n">
        <v>110.6666666666667</v>
      </c>
      <c r="W38" t="n">
        <v>248</v>
      </c>
      <c r="X38" t="n">
        <v>15</v>
      </c>
      <c r="Y38" t="n">
        <v>0</v>
      </c>
      <c r="Z38" t="n">
        <v>0.1112856234268793</v>
      </c>
      <c r="AA38" t="n">
        <v>2.567001411409867</v>
      </c>
      <c r="AB38" t="n">
        <v>106.6068292016739</v>
      </c>
      <c r="AC38" t="n">
        <v>4463.51849396515</v>
      </c>
      <c r="AD38" t="n">
        <v>2060.670612692183</v>
      </c>
      <c r="AE38" t="n">
        <v>1.103595612815051</v>
      </c>
      <c r="AF38" t="n">
        <v>17.61929394920668</v>
      </c>
      <c r="AG38" t="n">
        <v>352.4861285812811</v>
      </c>
      <c r="AH38" t="n">
        <v>32280.32218888549</v>
      </c>
      <c r="AI38" t="n">
        <v>18068.59958176888</v>
      </c>
      <c r="AJ38" t="n">
        <v>3.156998068271747</v>
      </c>
      <c r="AK38" t="n">
        <v>-37.23835012856251</v>
      </c>
      <c r="AL38" t="n">
        <v>-28.19936541533529</v>
      </c>
      <c r="AM38" t="n">
        <v>0.4627959261730823</v>
      </c>
      <c r="AN38" t="n">
        <v>-4.960312228738162</v>
      </c>
      <c r="AO38" t="n">
        <v>-179.6630096702557</v>
      </c>
      <c r="AP38" t="n">
        <v>881587.0950350709</v>
      </c>
      <c r="AQ38" t="n">
        <v>0.2318377921635324</v>
      </c>
      <c r="AR38" t="n">
        <v>0.217717848141965</v>
      </c>
      <c r="AS38" t="n">
        <v>0.1196461038780838</v>
      </c>
      <c r="AT38" t="n">
        <v>0.2247534293172224</v>
      </c>
      <c r="AU38" t="n">
        <v>0.2060448264991963</v>
      </c>
      <c r="AV38" t="n">
        <v>10.1597130145737</v>
      </c>
      <c r="AW38" t="n">
        <v>89.85243905135972</v>
      </c>
      <c r="AX38" t="n">
        <v>6373.875155561572</v>
      </c>
      <c r="AY38" t="n">
        <v>164205.1585240108</v>
      </c>
      <c r="AZ38" t="n">
        <v>175761.038622619</v>
      </c>
      <c r="BA38" t="n">
        <v>23205.4966104436</v>
      </c>
      <c r="BB38" t="n">
        <v>11746.29465527917</v>
      </c>
      <c r="BC38" t="n">
        <v>34951.79126572277</v>
      </c>
      <c r="BD38" t="n">
        <v>0.8335293690859086</v>
      </c>
      <c r="BE38" t="n">
        <v>0.3707334429128263</v>
      </c>
      <c r="BF38" t="n">
        <v>8.679971099666316</v>
      </c>
      <c r="BG38" t="n">
        <v>13.64028332840448</v>
      </c>
      <c r="BH38" t="n">
        <v>210.8104944643516</v>
      </c>
      <c r="BI38" t="n">
        <v>390.4735041346075</v>
      </c>
      <c r="BJ38" t="n">
        <v>17185.11295636381</v>
      </c>
      <c r="BK38" t="n">
        <v>7647.104209188729</v>
      </c>
      <c r="BL38" t="n">
        <v>12920.24721815925</v>
      </c>
      <c r="BM38" t="n">
        <v>20258.74054920769</v>
      </c>
      <c r="BN38" t="n">
        <v>3837.25964736692</v>
      </c>
      <c r="BO38" t="n">
        <v>7103.834347987362</v>
      </c>
      <c r="BP38" t="n">
        <v>1.136578565435983</v>
      </c>
      <c r="BQ38" t="n">
        <v>28.21989734022858</v>
      </c>
      <c r="BR38" t="n">
        <v>353.5645777693314</v>
      </c>
      <c r="BS38" t="n">
        <v>23433.07041611406</v>
      </c>
      <c r="BT38" t="n">
        <v>41850.9172647164</v>
      </c>
      <c r="BU38" t="n">
        <v>6461.567645432039</v>
      </c>
      <c r="BV38" t="n">
        <v>20557.78343999</v>
      </c>
      <c r="BW38" t="n">
        <v>1475.545</v>
      </c>
      <c r="BX38" t="n">
        <v>18.00499999</v>
      </c>
      <c r="BY38" t="inlineStr">
        <is>
          <t>2023-03-12 00:35:00</t>
        </is>
      </c>
      <c r="BZ38" t="inlineStr">
        <is>
          <t>2023-03-12 00:35:00</t>
        </is>
      </c>
      <c r="CA38" t="inlineStr">
        <is>
          <t>2023-03-12 00:35:00</t>
        </is>
      </c>
    </row>
    <row r="39">
      <c r="A39" t="n">
        <v>36</v>
      </c>
      <c r="B39" t="n">
        <v>200</v>
      </c>
      <c r="C39" t="n">
        <v>72</v>
      </c>
      <c r="D39" t="n">
        <v>976.1937130408168</v>
      </c>
      <c r="E39" t="n">
        <v>9.95305094797998</v>
      </c>
      <c r="F39" t="n">
        <v>130.192282493829</v>
      </c>
      <c r="G39" t="n">
        <v>5881.751155885478</v>
      </c>
      <c r="H39" t="n">
        <v>204905.1191474534</v>
      </c>
      <c r="I39" t="n">
        <v>180255.206632757</v>
      </c>
      <c r="J39" t="n">
        <v>-32.70684867242289</v>
      </c>
      <c r="K39" t="n">
        <v>8.476569746641971</v>
      </c>
      <c r="L39" t="n">
        <v>-21.1810630631945</v>
      </c>
      <c r="M39" t="n">
        <v>0.8335293690859086</v>
      </c>
      <c r="N39" t="n">
        <v>8.678131599302368</v>
      </c>
      <c r="O39" t="n">
        <v>210.8104944643516</v>
      </c>
      <c r="P39" t="n">
        <v>0.3707334429128263</v>
      </c>
      <c r="Q39" t="n">
        <v>13.21251277204722</v>
      </c>
      <c r="R39" t="n">
        <v>390.4735041346075</v>
      </c>
      <c r="S39" t="n">
        <v>3.443664344853448</v>
      </c>
      <c r="T39" t="n">
        <v>52.97728207356937</v>
      </c>
      <c r="U39" t="n">
        <v>1184.268744101304</v>
      </c>
      <c r="V39" t="n">
        <v>111</v>
      </c>
      <c r="W39" t="n">
        <v>249.3333333333333</v>
      </c>
      <c r="X39" t="n">
        <v>15.66666666666667</v>
      </c>
      <c r="Y39" t="n">
        <v>0</v>
      </c>
      <c r="Z39" t="n">
        <v>0.1112856234268793</v>
      </c>
      <c r="AA39" t="n">
        <v>2.567020168525882</v>
      </c>
      <c r="AB39" t="n">
        <v>106.6068292016739</v>
      </c>
      <c r="AC39" t="n">
        <v>4463.522771670713</v>
      </c>
      <c r="AD39" t="n">
        <v>2060.67108208758</v>
      </c>
      <c r="AE39" t="n">
        <v>1.103595612815051</v>
      </c>
      <c r="AF39" t="n">
        <v>17.61930092135949</v>
      </c>
      <c r="AG39" t="n">
        <v>352.4861285812811</v>
      </c>
      <c r="AH39" t="n">
        <v>32280.32377893893</v>
      </c>
      <c r="AI39" t="n">
        <v>18068.59975624647</v>
      </c>
      <c r="AJ39" t="n">
        <v>-0.8558005087075801</v>
      </c>
      <c r="AK39" t="n">
        <v>-31.44232527765601</v>
      </c>
      <c r="AL39" t="n">
        <v>-26.03725404458091</v>
      </c>
      <c r="AM39" t="n">
        <v>0.4627959261730823</v>
      </c>
      <c r="AN39" t="n">
        <v>-4.534381172744854</v>
      </c>
      <c r="AO39" t="n">
        <v>-179.6630096702557</v>
      </c>
      <c r="AP39" t="n">
        <v>882464.1485523819</v>
      </c>
      <c r="AQ39" t="n">
        <v>0.2318651316219608</v>
      </c>
      <c r="AR39" t="n">
        <v>0.2176910776347011</v>
      </c>
      <c r="AS39" t="n">
        <v>0.1200059284862997</v>
      </c>
      <c r="AT39" t="n">
        <v>0.2245300539132089</v>
      </c>
      <c r="AU39" t="n">
        <v>0.2059078083438296</v>
      </c>
      <c r="AV39" t="n">
        <v>10.15834095865877</v>
      </c>
      <c r="AW39" t="n">
        <v>89.84446112779058</v>
      </c>
      <c r="AX39" t="n">
        <v>6371.472148850844</v>
      </c>
      <c r="AY39" t="n">
        <v>164196.8605967834</v>
      </c>
      <c r="AZ39" t="n">
        <v>175756.6867167306</v>
      </c>
      <c r="BA39" t="n">
        <v>22571.34843532159</v>
      </c>
      <c r="BB39" t="n">
        <v>11746.29465527917</v>
      </c>
      <c r="BC39" t="n">
        <v>34317.64309060077</v>
      </c>
      <c r="BD39" t="n">
        <v>0.8335293690859086</v>
      </c>
      <c r="BE39" t="n">
        <v>0.3707334429128263</v>
      </c>
      <c r="BF39" t="n">
        <v>8.678131599302368</v>
      </c>
      <c r="BG39" t="n">
        <v>13.21251277204722</v>
      </c>
      <c r="BH39" t="n">
        <v>210.8104944643516</v>
      </c>
      <c r="BI39" t="n">
        <v>390.4735041346075</v>
      </c>
      <c r="BJ39" t="n">
        <v>17185.11295636381</v>
      </c>
      <c r="BK39" t="n">
        <v>7647.104209188729</v>
      </c>
      <c r="BL39" t="n">
        <v>12917.53295259474</v>
      </c>
      <c r="BM39" t="n">
        <v>19627.40888809287</v>
      </c>
      <c r="BN39" t="n">
        <v>3837.25964736692</v>
      </c>
      <c r="BO39" t="n">
        <v>7103.834347987362</v>
      </c>
      <c r="BP39" t="n">
        <v>1.136578565435983</v>
      </c>
      <c r="BQ39" t="n">
        <v>28.21756411840301</v>
      </c>
      <c r="BR39" t="n">
        <v>353.5645777693314</v>
      </c>
      <c r="BS39" t="n">
        <v>23433.07041611406</v>
      </c>
      <c r="BT39" t="n">
        <v>41847.47449091778</v>
      </c>
      <c r="BU39" t="n">
        <v>6461.567645432039</v>
      </c>
      <c r="BV39" t="n">
        <v>20560.26</v>
      </c>
      <c r="BW39" t="n">
        <v>1475.8651612</v>
      </c>
      <c r="BX39" t="n">
        <v>18.015</v>
      </c>
      <c r="BY39" t="inlineStr">
        <is>
          <t>2023-03-12 00:36:00</t>
        </is>
      </c>
      <c r="BZ39" t="inlineStr">
        <is>
          <t>2023-03-12 00:36:00</t>
        </is>
      </c>
      <c r="CA39" t="inlineStr">
        <is>
          <t>2023-03-12 00:36:00</t>
        </is>
      </c>
    </row>
    <row r="40">
      <c r="A40" t="n">
        <v>37</v>
      </c>
      <c r="B40" t="n">
        <v>200</v>
      </c>
      <c r="C40" t="n">
        <v>72</v>
      </c>
      <c r="D40" t="n">
        <v>976.1937130408168</v>
      </c>
      <c r="E40" t="n">
        <v>9.95305094797998</v>
      </c>
      <c r="F40" t="n">
        <v>130.1849853524301</v>
      </c>
      <c r="G40" t="n">
        <v>5881.695696358765</v>
      </c>
      <c r="H40" t="n">
        <v>204903.5328163091</v>
      </c>
      <c r="I40" t="n">
        <v>180255.2068674547</v>
      </c>
      <c r="J40" t="n">
        <v>-35.38866324532164</v>
      </c>
      <c r="K40" t="n">
        <v>8.476569746641971</v>
      </c>
      <c r="L40" t="n">
        <v>-21.1810630631945</v>
      </c>
      <c r="M40" t="n">
        <v>0.8335293690859086</v>
      </c>
      <c r="N40" t="n">
        <v>8.32398220613574</v>
      </c>
      <c r="O40" t="n">
        <v>201.2739216354067</v>
      </c>
      <c r="P40" t="n">
        <v>0.3701888126668167</v>
      </c>
      <c r="Q40" t="n">
        <v>19.87629467697628</v>
      </c>
      <c r="R40" t="n">
        <v>389.8898358820579</v>
      </c>
      <c r="S40" t="n">
        <v>3.444208975099457</v>
      </c>
      <c r="T40" t="n">
        <v>60.42298392802233</v>
      </c>
      <c r="U40" t="n">
        <v>1194.388985182798</v>
      </c>
      <c r="V40" t="n">
        <v>112.3333333333333</v>
      </c>
      <c r="W40" t="n">
        <v>252</v>
      </c>
      <c r="X40" t="n">
        <v>16</v>
      </c>
      <c r="Y40" t="n">
        <v>0</v>
      </c>
      <c r="Z40" t="n">
        <v>0.1112856234268793</v>
      </c>
      <c r="AA40" t="n">
        <v>2.570635432072115</v>
      </c>
      <c r="AB40" t="n">
        <v>106.7032333988169</v>
      </c>
      <c r="AC40" t="n">
        <v>4463.530752652324</v>
      </c>
      <c r="AD40" t="n">
        <v>2060.673133577085</v>
      </c>
      <c r="AE40" t="n">
        <v>1.103595612815051</v>
      </c>
      <c r="AF40" t="n">
        <v>17.62064474041319</v>
      </c>
      <c r="AG40" t="n">
        <v>352.521962703834</v>
      </c>
      <c r="AH40" t="n">
        <v>32280.3267455263</v>
      </c>
      <c r="AI40" t="n">
        <v>18068.60051879965</v>
      </c>
      <c r="AJ40" t="n">
        <v>0.9933885253793342</v>
      </c>
      <c r="AK40" t="n">
        <v>-34.06883474155064</v>
      </c>
      <c r="AL40" t="n">
        <v>-28.22262155643957</v>
      </c>
      <c r="AM40" t="n">
        <v>0.4633405564190918</v>
      </c>
      <c r="AN40" t="n">
        <v>-11.55231247084054</v>
      </c>
      <c r="AO40" t="n">
        <v>-188.6159142466511</v>
      </c>
      <c r="AP40" t="n">
        <v>882584.4103969181</v>
      </c>
      <c r="AQ40" t="n">
        <v>0.2318614660230457</v>
      </c>
      <c r="AR40" t="n">
        <v>0.2177086426252855</v>
      </c>
      <c r="AS40" t="n">
        <v>0.1200562187877581</v>
      </c>
      <c r="AT40" t="n">
        <v>0.2244959609363594</v>
      </c>
      <c r="AU40" t="n">
        <v>0.2058777116275513</v>
      </c>
      <c r="AV40" t="n">
        <v>10.15829206495467</v>
      </c>
      <c r="AW40" t="n">
        <v>89.84362275888058</v>
      </c>
      <c r="AX40" t="n">
        <v>6370.977633356586</v>
      </c>
      <c r="AY40" t="n">
        <v>164197.735828971</v>
      </c>
      <c r="AZ40" t="n">
        <v>175758.1297303851</v>
      </c>
      <c r="BA40" t="n">
        <v>22232.4460507589</v>
      </c>
      <c r="BB40" t="n">
        <v>21892.05734205128</v>
      </c>
      <c r="BC40" t="n">
        <v>44124.50339281018</v>
      </c>
      <c r="BD40" t="n">
        <v>0.8335293690859086</v>
      </c>
      <c r="BE40" t="n">
        <v>0.3701888126668167</v>
      </c>
      <c r="BF40" t="n">
        <v>8.32398220613574</v>
      </c>
      <c r="BG40" t="n">
        <v>19.87629467697628</v>
      </c>
      <c r="BH40" t="n">
        <v>201.2739216354067</v>
      </c>
      <c r="BI40" t="n">
        <v>389.8898358820579</v>
      </c>
      <c r="BJ40" t="n">
        <v>17185.11295636381</v>
      </c>
      <c r="BK40" t="n">
        <v>7635.91036365351</v>
      </c>
      <c r="BL40" t="n">
        <v>12395.1006215337</v>
      </c>
      <c r="BM40" t="n">
        <v>29457.50574430757</v>
      </c>
      <c r="BN40" t="n">
        <v>3665.557436549476</v>
      </c>
      <c r="BO40" t="n">
        <v>7093.32563262973</v>
      </c>
      <c r="BP40" t="n">
        <v>1.136578565435983</v>
      </c>
      <c r="BQ40" t="n">
        <v>26.38375004301659</v>
      </c>
      <c r="BR40" t="n">
        <v>338.0463145607937</v>
      </c>
      <c r="BS40" t="n">
        <v>23433.07041611406</v>
      </c>
      <c r="BT40" t="n">
        <v>39142.27781227796</v>
      </c>
      <c r="BU40" t="n">
        <v>6182.167472146969</v>
      </c>
      <c r="BV40" t="n">
        <v>20553.11032987</v>
      </c>
      <c r="BW40" t="n">
        <v>1475.17499999</v>
      </c>
      <c r="BX40" t="n">
        <v>18.00460332</v>
      </c>
      <c r="BY40" t="inlineStr">
        <is>
          <t>2023-03-12 00:37:00</t>
        </is>
      </c>
      <c r="BZ40" t="inlineStr">
        <is>
          <t>2023-03-12 00:37:00</t>
        </is>
      </c>
      <c r="CA40" t="inlineStr">
        <is>
          <t>2023-03-12 00:37:00</t>
        </is>
      </c>
    </row>
    <row r="41">
      <c r="A41" t="n">
        <v>38</v>
      </c>
      <c r="B41" t="n">
        <v>200</v>
      </c>
      <c r="C41" t="n">
        <v>72</v>
      </c>
      <c r="D41" t="n">
        <v>976.1968814713828</v>
      </c>
      <c r="E41" t="n">
        <v>9.95291146600538</v>
      </c>
      <c r="F41" t="n">
        <v>130.1832782911769</v>
      </c>
      <c r="G41" t="n">
        <v>5881.667966595408</v>
      </c>
      <c r="H41" t="n">
        <v>204903.228427048</v>
      </c>
      <c r="I41" t="n">
        <v>180255.2068674547</v>
      </c>
      <c r="J41" t="n">
        <v>-38.57578358943675</v>
      </c>
      <c r="K41" t="n">
        <v>8.476569746641971</v>
      </c>
      <c r="L41" t="n">
        <v>-21.1810630631945</v>
      </c>
      <c r="M41" t="n">
        <v>0.8130402099471191</v>
      </c>
      <c r="N41" t="n">
        <v>8.146907509552426</v>
      </c>
      <c r="O41" t="n">
        <v>196.5056352209343</v>
      </c>
      <c r="P41" t="n">
        <v>0.366375474176859</v>
      </c>
      <c r="Q41" t="n">
        <v>25.80110978008479</v>
      </c>
      <c r="R41" t="n">
        <v>389.5980017557831</v>
      </c>
      <c r="S41" t="n">
        <v>3.468511472728204</v>
      </c>
      <c r="T41" t="n">
        <v>66.52487372771414</v>
      </c>
      <c r="U41" t="n">
        <v>1199.449105723545</v>
      </c>
      <c r="V41" t="n">
        <v>113.6666666666667</v>
      </c>
      <c r="W41" t="n">
        <v>255</v>
      </c>
      <c r="X41" t="n">
        <v>16</v>
      </c>
      <c r="Y41" t="n">
        <v>0</v>
      </c>
      <c r="Z41" t="n">
        <v>0.111496026115331</v>
      </c>
      <c r="AA41" t="n">
        <v>2.57244726834478</v>
      </c>
      <c r="AB41" t="n">
        <v>106.7514354973884</v>
      </c>
      <c r="AC41" t="n">
        <v>4463.534330287645</v>
      </c>
      <c r="AD41" t="n">
        <v>2060.674041972988</v>
      </c>
      <c r="AE41" t="n">
        <v>1.103673820934885</v>
      </c>
      <c r="AF41" t="n">
        <v>17.62132085443958</v>
      </c>
      <c r="AG41" t="n">
        <v>352.5398797651105</v>
      </c>
      <c r="AH41" t="n">
        <v>32280.32807535852</v>
      </c>
      <c r="AI41" t="n">
        <v>18068.60085645683</v>
      </c>
      <c r="AJ41" t="n">
        <v>6.796183259989195</v>
      </c>
      <c r="AK41" t="n">
        <v>-51.26641636253231</v>
      </c>
      <c r="AL41" t="n">
        <v>-33.61797609729653</v>
      </c>
      <c r="AM41" t="n">
        <v>0.44666473577026</v>
      </c>
      <c r="AN41" t="n">
        <v>-17.65420227053236</v>
      </c>
      <c r="AO41" t="n">
        <v>-193.0923665348488</v>
      </c>
      <c r="AP41" t="n">
        <v>882419.0265343996</v>
      </c>
      <c r="AQ41" t="n">
        <v>0.2318242786038511</v>
      </c>
      <c r="AR41" t="n">
        <v>0.2176293208906701</v>
      </c>
      <c r="AS41" t="n">
        <v>0.1200077235578206</v>
      </c>
      <c r="AT41" t="n">
        <v>0.2246293003129999</v>
      </c>
      <c r="AU41" t="n">
        <v>0.2059093766346584</v>
      </c>
      <c r="AV41" t="n">
        <v>10.15827097217622</v>
      </c>
      <c r="AW41" t="n">
        <v>89.8449764976228</v>
      </c>
      <c r="AX41" t="n">
        <v>6371.382166051558</v>
      </c>
      <c r="AY41" t="n">
        <v>164188.6706557825</v>
      </c>
      <c r="AZ41" t="n">
        <v>175754.256742278</v>
      </c>
      <c r="BA41" t="n">
        <v>25812.17903154021</v>
      </c>
      <c r="BB41" t="n">
        <v>26964.93868543733</v>
      </c>
      <c r="BC41" t="n">
        <v>52777.11771697755</v>
      </c>
      <c r="BD41" t="n">
        <v>0.8130402099471191</v>
      </c>
      <c r="BE41" t="n">
        <v>0.366375474176859</v>
      </c>
      <c r="BF41" t="n">
        <v>8.146907509552426</v>
      </c>
      <c r="BG41" t="n">
        <v>25.80110978008479</v>
      </c>
      <c r="BH41" t="n">
        <v>196.5056352209343</v>
      </c>
      <c r="BI41" t="n">
        <v>389.5980017557831</v>
      </c>
      <c r="BJ41" t="n">
        <v>16764.38344031812</v>
      </c>
      <c r="BK41" t="n">
        <v>7557.601181813046</v>
      </c>
      <c r="BL41" t="n">
        <v>12133.88445600318</v>
      </c>
      <c r="BM41" t="n">
        <v>38193.97804127173</v>
      </c>
      <c r="BN41" t="n">
        <v>3579.706331140755</v>
      </c>
      <c r="BO41" t="n">
        <v>7088.071274950914</v>
      </c>
      <c r="BP41" t="n">
        <v>1.073368048517448</v>
      </c>
      <c r="BQ41" t="n">
        <v>25.46684300532339</v>
      </c>
      <c r="BR41" t="n">
        <v>330.2871829565249</v>
      </c>
      <c r="BS41" t="n">
        <v>22135.08985907964</v>
      </c>
      <c r="BT41" t="n">
        <v>37789.67947295806</v>
      </c>
      <c r="BU41" t="n">
        <v>6042.467385504434</v>
      </c>
      <c r="BV41" t="n">
        <v>20534.25</v>
      </c>
      <c r="BW41" t="n">
        <v>1473.7</v>
      </c>
      <c r="BX41" t="n">
        <v>17.973505</v>
      </c>
      <c r="BY41" t="inlineStr">
        <is>
          <t>2023-03-12 00:38:00</t>
        </is>
      </c>
      <c r="BZ41" t="inlineStr">
        <is>
          <t>2023-03-12 00:38:00</t>
        </is>
      </c>
      <c r="CA41" t="inlineStr">
        <is>
          <t>2023-03-12 00:38:00</t>
        </is>
      </c>
    </row>
    <row r="42">
      <c r="A42" t="n">
        <v>39</v>
      </c>
      <c r="B42" t="n">
        <v>200</v>
      </c>
      <c r="C42" t="n">
        <v>72</v>
      </c>
      <c r="D42" t="n">
        <v>976.2812330599817</v>
      </c>
      <c r="E42" t="n">
        <v>9.961854422258046</v>
      </c>
      <c r="F42" t="n">
        <v>130.1764041685586</v>
      </c>
      <c r="G42" t="n">
        <v>5875.86819457742</v>
      </c>
      <c r="H42" t="n">
        <v>204900.5796007975</v>
      </c>
      <c r="I42" t="n">
        <v>180254.9645874014</v>
      </c>
      <c r="J42" t="n">
        <v>-43.07951606545939</v>
      </c>
      <c r="K42" t="n">
        <v>8.476569746641971</v>
      </c>
      <c r="L42" t="n">
        <v>-21.1810630631945</v>
      </c>
      <c r="M42" t="n">
        <v>0.801788491503613</v>
      </c>
      <c r="N42" t="n">
        <v>7.455492410433128</v>
      </c>
      <c r="O42" t="n">
        <v>193.6229509008706</v>
      </c>
      <c r="P42" t="n">
        <v>0.3423981048977139</v>
      </c>
      <c r="Q42" t="n">
        <v>27.02522164655848</v>
      </c>
      <c r="R42" t="n">
        <v>383.7723126987109</v>
      </c>
      <c r="S42" t="n">
        <v>3.511267754174394</v>
      </c>
      <c r="T42" t="n">
        <v>68.4781584719144</v>
      </c>
      <c r="U42" t="n">
        <v>1216.755401821326</v>
      </c>
      <c r="V42" t="n">
        <v>116</v>
      </c>
      <c r="W42" t="n">
        <v>259.3333333333333</v>
      </c>
      <c r="X42" t="n">
        <v>16.66666666666667</v>
      </c>
      <c r="Y42" t="n">
        <v>0</v>
      </c>
      <c r="Z42" t="n">
        <v>0.1127489743264485</v>
      </c>
      <c r="AA42" t="n">
        <v>2.579504146803183</v>
      </c>
      <c r="AB42" t="n">
        <v>106.8938700666953</v>
      </c>
      <c r="AC42" t="n">
        <v>4463.593125434791</v>
      </c>
      <c r="AD42" t="n">
        <v>2060.674242859337</v>
      </c>
      <c r="AE42" t="n">
        <v>1.104141175644639</v>
      </c>
      <c r="AF42" t="n">
        <v>17.62394390075682</v>
      </c>
      <c r="AG42" t="n">
        <v>352.6636007895211</v>
      </c>
      <c r="AH42" t="n">
        <v>32280.34992955502</v>
      </c>
      <c r="AI42" t="n">
        <v>18068.60093112642</v>
      </c>
      <c r="AJ42" t="n">
        <v>10.48247247430418</v>
      </c>
      <c r="AK42" t="n">
        <v>-63.28175019156296</v>
      </c>
      <c r="AL42" t="n">
        <v>-34.64652760391703</v>
      </c>
      <c r="AM42" t="n">
        <v>0.4593903866058989</v>
      </c>
      <c r="AN42" t="n">
        <v>-19.56972923612535</v>
      </c>
      <c r="AO42" t="n">
        <v>-190.1493617978401</v>
      </c>
      <c r="AP42" t="n">
        <v>881834.8197202171</v>
      </c>
      <c r="AQ42" t="n">
        <v>0.2317601160915771</v>
      </c>
      <c r="AR42" t="n">
        <v>0.2175589950945424</v>
      </c>
      <c r="AS42" t="n">
        <v>0.1198798076940109</v>
      </c>
      <c r="AT42" t="n">
        <v>0.2247550892020596</v>
      </c>
      <c r="AU42" t="n">
        <v>0.2060459919178098</v>
      </c>
      <c r="AV42" t="n">
        <v>10.1587260331741</v>
      </c>
      <c r="AW42" t="n">
        <v>89.84359142041474</v>
      </c>
      <c r="AX42" t="n">
        <v>6378.01661299134</v>
      </c>
      <c r="AY42" t="n">
        <v>164178.3341078085</v>
      </c>
      <c r="AZ42" t="n">
        <v>175740.9348571359</v>
      </c>
      <c r="BA42" t="n">
        <v>27069.16419344351</v>
      </c>
      <c r="BB42" t="n">
        <v>26912.02935129934</v>
      </c>
      <c r="BC42" t="n">
        <v>53981.19354474286</v>
      </c>
      <c r="BD42" t="n">
        <v>0.801788491503613</v>
      </c>
      <c r="BE42" t="n">
        <v>0.3423981048977139</v>
      </c>
      <c r="BF42" t="n">
        <v>7.455492410433128</v>
      </c>
      <c r="BG42" t="n">
        <v>27.02522164655848</v>
      </c>
      <c r="BH42" t="n">
        <v>193.6229509008706</v>
      </c>
      <c r="BI42" t="n">
        <v>383.7723126987109</v>
      </c>
      <c r="BJ42" t="n">
        <v>16533.33769947549</v>
      </c>
      <c r="BK42" t="n">
        <v>7065.240769031608</v>
      </c>
      <c r="BL42" t="n">
        <v>11114.87688292116</v>
      </c>
      <c r="BM42" t="n">
        <v>39997.94981100508</v>
      </c>
      <c r="BN42" t="n">
        <v>3527.883819672016</v>
      </c>
      <c r="BO42" t="n">
        <v>6983.341861510747</v>
      </c>
      <c r="BP42" t="n">
        <v>1.018842922061862</v>
      </c>
      <c r="BQ42" t="n">
        <v>23.60420456209431</v>
      </c>
      <c r="BR42" t="n">
        <v>240.8936933826503</v>
      </c>
      <c r="BS42" t="n">
        <v>21015.45406339705</v>
      </c>
      <c r="BT42" t="n">
        <v>35044.52293532705</v>
      </c>
      <c r="BU42" t="n">
        <v>4435.425259375837</v>
      </c>
      <c r="BV42" t="n">
        <v>20534.39039182</v>
      </c>
      <c r="BW42" t="n">
        <v>1473.8</v>
      </c>
      <c r="BX42" t="n">
        <v>17.97717187</v>
      </c>
      <c r="BY42" t="inlineStr">
        <is>
          <t>2023-03-12 00:39:00</t>
        </is>
      </c>
      <c r="BZ42" t="inlineStr">
        <is>
          <t>2023-03-12 00:39:00</t>
        </is>
      </c>
      <c r="CA42" t="inlineStr">
        <is>
          <t>2023-03-12 00:39:00</t>
        </is>
      </c>
    </row>
    <row r="43">
      <c r="A43" t="n">
        <v>40</v>
      </c>
      <c r="B43" t="n">
        <v>200</v>
      </c>
      <c r="C43" t="n">
        <v>72</v>
      </c>
      <c r="D43" t="n">
        <v>976.6348363646565</v>
      </c>
      <c r="E43" t="n">
        <v>9.96735142125166</v>
      </c>
      <c r="F43" t="n">
        <v>130.1778802950865</v>
      </c>
      <c r="G43" t="n">
        <v>5886.830915158102</v>
      </c>
      <c r="H43" t="n">
        <v>204899.3150378046</v>
      </c>
      <c r="I43" t="n">
        <v>180254.8434473748</v>
      </c>
      <c r="J43" t="n">
        <v>-50.27552081575651</v>
      </c>
      <c r="K43" t="n">
        <v>8.476569746641971</v>
      </c>
      <c r="L43" t="n">
        <v>-21.1810630631945</v>
      </c>
      <c r="M43" t="n">
        <v>0.8012849220665573</v>
      </c>
      <c r="N43" t="n">
        <v>6.468108829257619</v>
      </c>
      <c r="O43" t="n">
        <v>192.1816087408388</v>
      </c>
      <c r="P43" t="n">
        <v>0.3312946760998796</v>
      </c>
      <c r="Q43" t="n">
        <v>27.01578220190666</v>
      </c>
      <c r="R43" t="n">
        <v>380.8594681701748</v>
      </c>
      <c r="S43" t="n">
        <v>3.526638349271054</v>
      </c>
      <c r="T43" t="n">
        <v>69.47498149774172</v>
      </c>
      <c r="U43" t="n">
        <v>1225.408549870216</v>
      </c>
      <c r="V43" t="n">
        <v>117.6666666666667</v>
      </c>
      <c r="W43" t="n">
        <v>261</v>
      </c>
      <c r="X43" t="n">
        <v>17</v>
      </c>
      <c r="Y43" t="n">
        <v>0</v>
      </c>
      <c r="Z43" t="n">
        <v>0.1133289761097076</v>
      </c>
      <c r="AA43" t="n">
        <v>2.589585129211992</v>
      </c>
      <c r="AB43" t="n">
        <v>107.38056394211</v>
      </c>
      <c r="AC43" t="n">
        <v>4463.622358865636</v>
      </c>
      <c r="AD43" t="n">
        <v>2060.674343302512</v>
      </c>
      <c r="AE43" t="n">
        <v>1.10436142931937</v>
      </c>
      <c r="AF43" t="n">
        <v>17.62770160867229</v>
      </c>
      <c r="AG43" t="n">
        <v>353.1409378924877</v>
      </c>
      <c r="AH43" t="n">
        <v>32280.3607956403</v>
      </c>
      <c r="AI43" t="n">
        <v>18068.60096846121</v>
      </c>
      <c r="AJ43" t="n">
        <v>9.630393992595639</v>
      </c>
      <c r="AK43" t="n">
        <v>-64.15489006568468</v>
      </c>
      <c r="AL43" t="n">
        <v>-31.86087636136984</v>
      </c>
      <c r="AM43" t="n">
        <v>0.4699902459666775</v>
      </c>
      <c r="AN43" t="n">
        <v>-20.54767337264904</v>
      </c>
      <c r="AO43" t="n">
        <v>-188.6778594293359</v>
      </c>
      <c r="AP43" t="n">
        <v>881926.8571786145</v>
      </c>
      <c r="AQ43" t="n">
        <v>0.2320473716585364</v>
      </c>
      <c r="AR43" t="n">
        <v>0.2175338208164008</v>
      </c>
      <c r="AS43" t="n">
        <v>0.119676124597407</v>
      </c>
      <c r="AT43" t="n">
        <v>0.2247040772913855</v>
      </c>
      <c r="AU43" t="n">
        <v>0.2060386056362703</v>
      </c>
      <c r="AV43" t="n">
        <v>10.15890134823277</v>
      </c>
      <c r="AW43" t="n">
        <v>89.84081472515561</v>
      </c>
      <c r="AX43" t="n">
        <v>6400.594535725908</v>
      </c>
      <c r="AY43" t="n">
        <v>164155.584669815</v>
      </c>
      <c r="AZ43" t="n">
        <v>175717.768227542</v>
      </c>
      <c r="BA43" t="n">
        <v>26799.99499207461</v>
      </c>
      <c r="BB43" t="n">
        <v>26885.57468423035</v>
      </c>
      <c r="BC43" t="n">
        <v>53685.56967630496</v>
      </c>
      <c r="BD43" t="n">
        <v>0.8012849220665573</v>
      </c>
      <c r="BE43" t="n">
        <v>0.3312946760998796</v>
      </c>
      <c r="BF43" t="n">
        <v>6.468108829257619</v>
      </c>
      <c r="BG43" t="n">
        <v>27.01578220190666</v>
      </c>
      <c r="BH43" t="n">
        <v>192.1816087408388</v>
      </c>
      <c r="BI43" t="n">
        <v>380.8594681701748</v>
      </c>
      <c r="BJ43" t="n">
        <v>16522.9972080656</v>
      </c>
      <c r="BK43" t="n">
        <v>6837.238627409101</v>
      </c>
      <c r="BL43" t="n">
        <v>9659.350122968883</v>
      </c>
      <c r="BM43" t="n">
        <v>39984.03795747723</v>
      </c>
      <c r="BN43" t="n">
        <v>3501.972563937647</v>
      </c>
      <c r="BO43" t="n">
        <v>6930.977154790664</v>
      </c>
      <c r="BP43" t="n">
        <v>1.007382988063704</v>
      </c>
      <c r="BQ43" t="n">
        <v>21.47532618368725</v>
      </c>
      <c r="BR43" t="n">
        <v>196.1969485957131</v>
      </c>
      <c r="BS43" t="n">
        <v>20780.13130481437</v>
      </c>
      <c r="BT43" t="n">
        <v>31906.38320165233</v>
      </c>
      <c r="BU43" t="n">
        <v>3631.904196311539</v>
      </c>
      <c r="BV43" t="n">
        <v>20539.2525</v>
      </c>
      <c r="BW43" t="n">
        <v>1474.3</v>
      </c>
      <c r="BX43" t="n">
        <v>17.99545</v>
      </c>
      <c r="BY43" t="inlineStr">
        <is>
          <t>2023-03-12 00:40:00</t>
        </is>
      </c>
      <c r="BZ43" t="inlineStr">
        <is>
          <t>2023-03-12 00:40:00</t>
        </is>
      </c>
      <c r="CA43" t="inlineStr">
        <is>
          <t>2023-03-12 00:40:00</t>
        </is>
      </c>
    </row>
    <row r="44">
      <c r="A44" t="n">
        <v>41</v>
      </c>
      <c r="B44" t="n">
        <v>200</v>
      </c>
      <c r="C44" t="n">
        <v>72.33333333333333</v>
      </c>
      <c r="D44" t="n">
        <v>976.6444143857289</v>
      </c>
      <c r="E44" t="n">
        <v>9.96735142125166</v>
      </c>
      <c r="F44" t="n">
        <v>130.1822147388648</v>
      </c>
      <c r="G44" t="n">
        <v>5886.830915158102</v>
      </c>
      <c r="H44" t="n">
        <v>204898.3560087957</v>
      </c>
      <c r="I44" t="n">
        <v>180228.2992451606</v>
      </c>
      <c r="J44" t="n">
        <v>-25.20137577037739</v>
      </c>
      <c r="K44" t="n">
        <v>29.58685703716283</v>
      </c>
      <c r="L44" t="n">
        <v>-21.1810630631945</v>
      </c>
      <c r="M44" t="n">
        <v>0.8012849220665573</v>
      </c>
      <c r="N44" t="n">
        <v>6.14727081344969</v>
      </c>
      <c r="O44" t="n">
        <v>192.1816087408388</v>
      </c>
      <c r="P44" t="n">
        <v>0.3312946760998796</v>
      </c>
      <c r="Q44" t="n">
        <v>24.46536363361709</v>
      </c>
      <c r="R44" t="n">
        <v>376.7592613355658</v>
      </c>
      <c r="S44" t="n">
        <v>3.526638349271054</v>
      </c>
      <c r="T44" t="n">
        <v>72.34623808183925</v>
      </c>
      <c r="U44" t="n">
        <v>1229.508756704825</v>
      </c>
      <c r="V44" t="n">
        <v>118</v>
      </c>
      <c r="W44" t="n">
        <v>263.6666666666667</v>
      </c>
      <c r="X44" t="n">
        <v>17</v>
      </c>
      <c r="Y44" t="n">
        <v>0</v>
      </c>
      <c r="Z44" t="n">
        <v>0.1133289761097076</v>
      </c>
      <c r="AA44" t="n">
        <v>2.592865371401425</v>
      </c>
      <c r="AB44" t="n">
        <v>107.38056394211</v>
      </c>
      <c r="AC44" t="n">
        <v>4463.663420803986</v>
      </c>
      <c r="AD44" t="n">
        <v>2060.699787618191</v>
      </c>
      <c r="AE44" t="n">
        <v>1.10436142931937</v>
      </c>
      <c r="AF44" t="n">
        <v>17.62892867165035</v>
      </c>
      <c r="AG44" t="n">
        <v>353.1409378924877</v>
      </c>
      <c r="AH44" t="n">
        <v>32280.37605729468</v>
      </c>
      <c r="AI44" t="n">
        <v>18068.61042545149</v>
      </c>
      <c r="AJ44" t="n">
        <v>14.65314424191169</v>
      </c>
      <c r="AK44" t="n">
        <v>-69.56672063038678</v>
      </c>
      <c r="AL44" t="n">
        <v>-33.58624115286943</v>
      </c>
      <c r="AM44" t="n">
        <v>0.4699902459666775</v>
      </c>
      <c r="AN44" t="n">
        <v>-18.3180928201674</v>
      </c>
      <c r="AO44" t="n">
        <v>-184.5776525947269</v>
      </c>
      <c r="AP44" t="n">
        <v>882568.2353986792</v>
      </c>
      <c r="AQ44" t="n">
        <v>0.2319616086169739</v>
      </c>
      <c r="AR44" t="n">
        <v>0.2174551224457097</v>
      </c>
      <c r="AS44" t="n">
        <v>0.1200317064938642</v>
      </c>
      <c r="AT44" t="n">
        <v>0.2246347509187316</v>
      </c>
      <c r="AU44" t="n">
        <v>0.2059168115247205</v>
      </c>
      <c r="AV44" t="n">
        <v>10.15803474000238</v>
      </c>
      <c r="AW44" t="n">
        <v>89.84037906158419</v>
      </c>
      <c r="AX44" t="n">
        <v>6398.289109799972</v>
      </c>
      <c r="AY44" t="n">
        <v>164144.2846652234</v>
      </c>
      <c r="AZ44" t="n">
        <v>175712.0684594644</v>
      </c>
      <c r="BA44" t="n">
        <v>26716.59172325796</v>
      </c>
      <c r="BB44" t="n">
        <v>23113.58210646064</v>
      </c>
      <c r="BC44" t="n">
        <v>49830.1738297186</v>
      </c>
      <c r="BD44" t="n">
        <v>0.8012849220665573</v>
      </c>
      <c r="BE44" t="n">
        <v>0.3312946760998796</v>
      </c>
      <c r="BF44" t="n">
        <v>6.14727081344969</v>
      </c>
      <c r="BG44" t="n">
        <v>24.46536363361709</v>
      </c>
      <c r="BH44" t="n">
        <v>192.1816087408388</v>
      </c>
      <c r="BI44" t="n">
        <v>376.7592613355658</v>
      </c>
      <c r="BJ44" t="n">
        <v>16522.9972080656</v>
      </c>
      <c r="BK44" t="n">
        <v>6837.238627409101</v>
      </c>
      <c r="BL44" t="n">
        <v>9186.33863626325</v>
      </c>
      <c r="BM44" t="n">
        <v>36229.99425365354</v>
      </c>
      <c r="BN44" t="n">
        <v>3501.972563937647</v>
      </c>
      <c r="BO44" t="n">
        <v>6857.313986898996</v>
      </c>
      <c r="BP44" t="n">
        <v>1.007382988063704</v>
      </c>
      <c r="BQ44" t="n">
        <v>20.87654660529099</v>
      </c>
      <c r="BR44" t="n">
        <v>196.1969485957131</v>
      </c>
      <c r="BS44" t="n">
        <v>20780.13130481437</v>
      </c>
      <c r="BT44" t="n">
        <v>31023.60246922272</v>
      </c>
      <c r="BU44" t="n">
        <v>3631.904196311539</v>
      </c>
      <c r="BV44" t="n">
        <v>20520.79105924</v>
      </c>
      <c r="BW44" t="n">
        <v>1471.932392</v>
      </c>
      <c r="BX44" t="n">
        <v>17.96571999</v>
      </c>
      <c r="BY44" t="inlineStr">
        <is>
          <t>2023-03-12 00:41:00</t>
        </is>
      </c>
      <c r="BZ44" t="inlineStr">
        <is>
          <t>2023-03-12 00:41:00</t>
        </is>
      </c>
      <c r="CA44" t="inlineStr">
        <is>
          <t>2023-03-12 00:41:00</t>
        </is>
      </c>
    </row>
    <row r="45">
      <c r="A45" t="n">
        <v>42</v>
      </c>
      <c r="B45" t="n">
        <v>200</v>
      </c>
      <c r="C45" t="n">
        <v>73</v>
      </c>
      <c r="D45" t="n">
        <v>982.523155338637</v>
      </c>
      <c r="E45" t="n">
        <v>10.01525707228941</v>
      </c>
      <c r="F45" t="n">
        <v>132.1628068452721</v>
      </c>
      <c r="G45" t="n">
        <v>5887.071158026588</v>
      </c>
      <c r="H45" t="n">
        <v>206339.9293065161</v>
      </c>
      <c r="I45" t="n">
        <v>180215.0271440535</v>
      </c>
      <c r="J45" t="n">
        <v>-11.35118986876875</v>
      </c>
      <c r="K45" t="n">
        <v>41.19642055563045</v>
      </c>
      <c r="L45" t="n">
        <v>-21.1810630631945</v>
      </c>
      <c r="M45" t="n">
        <v>0.7997747115322843</v>
      </c>
      <c r="N45" t="n">
        <v>5.740646504327266</v>
      </c>
      <c r="O45" t="n">
        <v>192.1816087408388</v>
      </c>
      <c r="P45" t="n">
        <v>0.3278519492288876</v>
      </c>
      <c r="Q45" t="n">
        <v>22.89623964117558</v>
      </c>
      <c r="R45" t="n">
        <v>369.6744164060758</v>
      </c>
      <c r="S45" t="n">
        <v>3.531591286676319</v>
      </c>
      <c r="T45" t="n">
        <v>74.32198638340319</v>
      </c>
      <c r="U45" t="n">
        <v>1236.593601634315</v>
      </c>
      <c r="V45" t="n">
        <v>119.3333333333333</v>
      </c>
      <c r="W45" t="n">
        <v>269</v>
      </c>
      <c r="X45" t="n">
        <v>17</v>
      </c>
      <c r="Y45" t="n">
        <v>0</v>
      </c>
      <c r="Z45" t="n">
        <v>0.1136453974702623</v>
      </c>
      <c r="AA45" t="n">
        <v>2.602225920732023</v>
      </c>
      <c r="AB45" t="n">
        <v>107.3877665139515</v>
      </c>
      <c r="AC45" t="n">
        <v>4506.890384714837</v>
      </c>
      <c r="AD45" t="n">
        <v>2060.71250977603</v>
      </c>
      <c r="AE45" t="n">
        <v>1.104668084779107</v>
      </c>
      <c r="AF45" t="n">
        <v>17.63569022865762</v>
      </c>
      <c r="AG45" t="n">
        <v>353.1481404643291</v>
      </c>
      <c r="AH45" t="n">
        <v>32323.55659523229</v>
      </c>
      <c r="AI45" t="n">
        <v>18068.61515394663</v>
      </c>
      <c r="AJ45" t="n">
        <v>15.46943553264119</v>
      </c>
      <c r="AK45" t="n">
        <v>-69.8054185340406</v>
      </c>
      <c r="AL45" t="n">
        <v>-33.79208445428213</v>
      </c>
      <c r="AM45" t="n">
        <v>0.4719227623033964</v>
      </c>
      <c r="AN45" t="n">
        <v>-17.15559313684831</v>
      </c>
      <c r="AO45" t="n">
        <v>-177.4928076652369</v>
      </c>
      <c r="AP45" t="n">
        <v>881799.4991624694</v>
      </c>
      <c r="AQ45" t="n">
        <v>0.2319551509428093</v>
      </c>
      <c r="AR45" t="n">
        <v>0.2173049756984831</v>
      </c>
      <c r="AS45" t="n">
        <v>0.1199378724422701</v>
      </c>
      <c r="AT45" t="n">
        <v>0.2247583524014863</v>
      </c>
      <c r="AU45" t="n">
        <v>0.2060436485149512</v>
      </c>
      <c r="AV45" t="n">
        <v>10.20527107203885</v>
      </c>
      <c r="AW45" t="n">
        <v>91.82049900312471</v>
      </c>
      <c r="AX45" t="n">
        <v>6399.199073229477</v>
      </c>
      <c r="AY45" t="n">
        <v>165575.0213977693</v>
      </c>
      <c r="AZ45" t="n">
        <v>175686.6990471114</v>
      </c>
      <c r="BA45" t="n">
        <v>26076.78203595613</v>
      </c>
      <c r="BB45" t="n">
        <v>21227.58581757579</v>
      </c>
      <c r="BC45" t="n">
        <v>47304.36785353193</v>
      </c>
      <c r="BD45" t="n">
        <v>0.7997747115322843</v>
      </c>
      <c r="BE45" t="n">
        <v>0.3278519492288876</v>
      </c>
      <c r="BF45" t="n">
        <v>5.740646504327266</v>
      </c>
      <c r="BG45" t="n">
        <v>22.89623964117558</v>
      </c>
      <c r="BH45" t="n">
        <v>192.1816087408388</v>
      </c>
      <c r="BI45" t="n">
        <v>369.6744164060758</v>
      </c>
      <c r="BJ45" t="n">
        <v>16491.99581764752</v>
      </c>
      <c r="BK45" t="n">
        <v>6766.56681218314</v>
      </c>
      <c r="BL45" t="n">
        <v>8587.671765306945</v>
      </c>
      <c r="BM45" t="n">
        <v>33920.24618543706</v>
      </c>
      <c r="BN45" t="n">
        <v>3501.972563937647</v>
      </c>
      <c r="BO45" t="n">
        <v>6730.022315082269</v>
      </c>
      <c r="BP45" t="n">
        <v>0.9888806637402237</v>
      </c>
      <c r="BQ45" t="n">
        <v>19.99673577480187</v>
      </c>
      <c r="BR45" t="n">
        <v>196.1969485957131</v>
      </c>
      <c r="BS45" t="n">
        <v>20400.31818142738</v>
      </c>
      <c r="BT45" t="n">
        <v>29728.27018065605</v>
      </c>
      <c r="BU45" t="n">
        <v>3631.904196311539</v>
      </c>
      <c r="BV45" t="n">
        <v>20527.86</v>
      </c>
      <c r="BW45" t="n">
        <v>1472.285</v>
      </c>
      <c r="BX45" t="n">
        <v>17.9671762</v>
      </c>
      <c r="BY45" t="inlineStr">
        <is>
          <t>2023-03-12 00:42:00</t>
        </is>
      </c>
      <c r="BZ45" t="inlineStr">
        <is>
          <t>2023-03-12 00:42:00</t>
        </is>
      </c>
      <c r="CA45" t="inlineStr">
        <is>
          <t>2023-03-12 00:42:00</t>
        </is>
      </c>
    </row>
    <row r="46">
      <c r="A46" t="n">
        <v>43</v>
      </c>
      <c r="B46" t="n">
        <v>200</v>
      </c>
      <c r="C46" t="n">
        <v>73</v>
      </c>
      <c r="D46" t="n">
        <v>988.4059906444096</v>
      </c>
      <c r="E46" t="n">
        <v>10.01733924962477</v>
      </c>
      <c r="F46" t="n">
        <v>132.2566998964773</v>
      </c>
      <c r="G46" t="n">
        <v>5956.302433271518</v>
      </c>
      <c r="H46" t="n">
        <v>206368.500429442</v>
      </c>
      <c r="I46" t="n">
        <v>184039.313982352</v>
      </c>
      <c r="J46" t="n">
        <v>-10.57106626198304</v>
      </c>
      <c r="K46" t="n">
        <v>41.72363049223404</v>
      </c>
      <c r="L46" t="n">
        <v>-21.1810630631945</v>
      </c>
      <c r="M46" t="n">
        <v>0.7990196062651475</v>
      </c>
      <c r="N46" t="n">
        <v>10.28160952575499</v>
      </c>
      <c r="O46" t="n">
        <v>192.1816087408388</v>
      </c>
      <c r="P46" t="n">
        <v>0.3261305857933915</v>
      </c>
      <c r="Q46" t="n">
        <v>22.7408000381689</v>
      </c>
      <c r="R46" t="n">
        <v>363.7802573538264</v>
      </c>
      <c r="S46" t="n">
        <v>3.534067755378952</v>
      </c>
      <c r="T46" t="n">
        <v>80.32102569452263</v>
      </c>
      <c r="U46" t="n">
        <v>1242.487760686564</v>
      </c>
      <c r="V46" t="n">
        <v>120.6666666666667</v>
      </c>
      <c r="W46" t="n">
        <v>273.6666666666667</v>
      </c>
      <c r="X46" t="n">
        <v>17.66666666666667</v>
      </c>
      <c r="Y46" t="n">
        <v>0</v>
      </c>
      <c r="Z46" t="n">
        <v>0.1136659254426786</v>
      </c>
      <c r="AA46" t="n">
        <v>2.606705233471831</v>
      </c>
      <c r="AB46" t="n">
        <v>109.4584127797009</v>
      </c>
      <c r="AC46" t="n">
        <v>4507.902204916438</v>
      </c>
      <c r="AD46" t="n">
        <v>2172.374453245501</v>
      </c>
      <c r="AE46" t="n">
        <v>1.104683729801115</v>
      </c>
      <c r="AF46" t="n">
        <v>17.63748647312045</v>
      </c>
      <c r="AG46" t="n">
        <v>355.2187867300785</v>
      </c>
      <c r="AH46" t="n">
        <v>32324.53606872352</v>
      </c>
      <c r="AI46" t="n">
        <v>18180.27138180289</v>
      </c>
      <c r="AJ46" t="n">
        <v>12.85439854417882</v>
      </c>
      <c r="AK46" t="n">
        <v>-61.48908170230296</v>
      </c>
      <c r="AL46" t="n">
        <v>-32.14921659845938</v>
      </c>
      <c r="AM46" t="n">
        <v>0.4728890204717559</v>
      </c>
      <c r="AN46" t="n">
        <v>-12.4591905124139</v>
      </c>
      <c r="AO46" t="n">
        <v>-171.5986486129875</v>
      </c>
      <c r="AP46" t="n">
        <v>887176.8580299303</v>
      </c>
      <c r="AQ46" t="n">
        <v>0.2317363999006881</v>
      </c>
      <c r="AR46" t="n">
        <v>0.2193237023086715</v>
      </c>
      <c r="AS46" t="n">
        <v>0.1192254327204659</v>
      </c>
      <c r="AT46" t="n">
        <v>0.2249289517686938</v>
      </c>
      <c r="AU46" t="n">
        <v>0.2047855133014807</v>
      </c>
      <c r="AV46" t="n">
        <v>10.19203643068434</v>
      </c>
      <c r="AW46" t="n">
        <v>91.78989978139786</v>
      </c>
      <c r="AX46" t="n">
        <v>6487.768074807119</v>
      </c>
      <c r="AY46" t="n">
        <v>165376.9478165892</v>
      </c>
      <c r="AZ46" t="n">
        <v>179880.5083851858</v>
      </c>
      <c r="BA46" t="n">
        <v>25727.94363789758</v>
      </c>
      <c r="BB46" t="n">
        <v>21203.41869443349</v>
      </c>
      <c r="BC46" t="n">
        <v>46931.36233233105</v>
      </c>
      <c r="BD46" t="n">
        <v>0.7990196062651475</v>
      </c>
      <c r="BE46" t="n">
        <v>0.3261305857933915</v>
      </c>
      <c r="BF46" t="n">
        <v>10.28160952575499</v>
      </c>
      <c r="BG46" t="n">
        <v>22.7408000381689</v>
      </c>
      <c r="BH46" t="n">
        <v>192.1816087408388</v>
      </c>
      <c r="BI46" t="n">
        <v>363.7802573538264</v>
      </c>
      <c r="BJ46" t="n">
        <v>16476.49512243848</v>
      </c>
      <c r="BK46" t="n">
        <v>6731.230904570158</v>
      </c>
      <c r="BL46" t="n">
        <v>15276.08635103937</v>
      </c>
      <c r="BM46" t="n">
        <v>33691.38974258629</v>
      </c>
      <c r="BN46" t="n">
        <v>3501.972563937647</v>
      </c>
      <c r="BO46" t="n">
        <v>6624.111385464889</v>
      </c>
      <c r="BP46" t="n">
        <v>0.9796295015784837</v>
      </c>
      <c r="BQ46" t="n">
        <v>19.77893470486046</v>
      </c>
      <c r="BR46" t="n">
        <v>196.1969485957131</v>
      </c>
      <c r="BS46" t="n">
        <v>20210.41161973388</v>
      </c>
      <c r="BT46" t="n">
        <v>29407.73708448281</v>
      </c>
      <c r="BU46" t="n">
        <v>3631.904196311539</v>
      </c>
      <c r="BV46" t="n">
        <v>20532.86244154</v>
      </c>
      <c r="BW46" t="n">
        <v>1472.88</v>
      </c>
      <c r="BX46" t="n">
        <v>17.97</v>
      </c>
      <c r="BY46" t="inlineStr">
        <is>
          <t>2023-03-12 00:43:00</t>
        </is>
      </c>
      <c r="BZ46" t="inlineStr">
        <is>
          <t>2023-03-12 00:43:00</t>
        </is>
      </c>
      <c r="CA46" t="inlineStr">
        <is>
          <t>2023-03-12 00:43:00</t>
        </is>
      </c>
    </row>
    <row r="47">
      <c r="A47" t="n">
        <v>44</v>
      </c>
      <c r="B47" t="n">
        <v>200</v>
      </c>
      <c r="C47" t="n">
        <v>73</v>
      </c>
      <c r="D47" t="n">
        <v>988.5972938148119</v>
      </c>
      <c r="E47" t="n">
        <v>10.06382867948625</v>
      </c>
      <c r="F47" t="n">
        <v>132.2524234250792</v>
      </c>
      <c r="G47" t="n">
        <v>5960.60966870179</v>
      </c>
      <c r="H47" t="n">
        <v>206368.2097916418</v>
      </c>
      <c r="I47" t="n">
        <v>183185.5305010109</v>
      </c>
      <c r="J47" t="n">
        <v>-10.72864881938784</v>
      </c>
      <c r="K47" t="n">
        <v>41.72363049223404</v>
      </c>
      <c r="L47" t="n">
        <v>-21.1810630631945</v>
      </c>
      <c r="M47" t="n">
        <v>0.7990196062651475</v>
      </c>
      <c r="N47" t="n">
        <v>12.59553830325624</v>
      </c>
      <c r="O47" t="n">
        <v>192.1816087408388</v>
      </c>
      <c r="P47" t="n">
        <v>0.3259721973508253</v>
      </c>
      <c r="Q47" t="n">
        <v>22.73655891373973</v>
      </c>
      <c r="R47" t="n">
        <v>362.0918632057481</v>
      </c>
      <c r="S47" t="n">
        <v>3.580318522172218</v>
      </c>
      <c r="T47" t="n">
        <v>83.20361940622077</v>
      </c>
      <c r="U47" t="n">
        <v>1244.176154834642</v>
      </c>
      <c r="V47" t="n">
        <v>121.6666666666667</v>
      </c>
      <c r="W47" t="n">
        <v>275.6666666666667</v>
      </c>
      <c r="X47" t="n">
        <v>18.66666666666667</v>
      </c>
      <c r="Y47" t="n">
        <v>0</v>
      </c>
      <c r="Z47" t="n">
        <v>0.1140629769534561</v>
      </c>
      <c r="AA47" t="n">
        <v>2.608422245041483</v>
      </c>
      <c r="AB47" t="n">
        <v>109.5875668557953</v>
      </c>
      <c r="AC47" t="n">
        <v>4507.914590732181</v>
      </c>
      <c r="AD47" t="n">
        <v>2174.793697041119</v>
      </c>
      <c r="AE47" t="n">
        <v>1.104830959437877</v>
      </c>
      <c r="AF47" t="n">
        <v>17.6381323743456</v>
      </c>
      <c r="AG47" t="n">
        <v>355.3479408061729</v>
      </c>
      <c r="AH47" t="n">
        <v>32324.54066164533</v>
      </c>
      <c r="AI47" t="n">
        <v>18182.68736632679</v>
      </c>
      <c r="AJ47" t="n">
        <v>12.07670388913961</v>
      </c>
      <c r="AK47" t="n">
        <v>-58.59263049668132</v>
      </c>
      <c r="AL47" t="n">
        <v>-31.63568737924776</v>
      </c>
      <c r="AM47" t="n">
        <v>0.473047408914322</v>
      </c>
      <c r="AN47" t="n">
        <v>-10.14102061048349</v>
      </c>
      <c r="AO47" t="n">
        <v>-169.9102544649092</v>
      </c>
      <c r="AP47" t="n">
        <v>892693.8923960909</v>
      </c>
      <c r="AQ47" t="n">
        <v>0.2304089347925348</v>
      </c>
      <c r="AR47" t="n">
        <v>0.2182149877570097</v>
      </c>
      <c r="AS47" t="n">
        <v>0.1199008480259631</v>
      </c>
      <c r="AT47" t="n">
        <v>0.2236318713050836</v>
      </c>
      <c r="AU47" t="n">
        <v>0.2078433581194088</v>
      </c>
      <c r="AV47" t="n">
        <v>10.19337399752003</v>
      </c>
      <c r="AW47" t="n">
        <v>91.80834703031819</v>
      </c>
      <c r="AX47" t="n">
        <v>6490.168045247923</v>
      </c>
      <c r="AY47" t="n">
        <v>165400.9090980169</v>
      </c>
      <c r="AZ47" t="n">
        <v>179928.8202901769</v>
      </c>
      <c r="BA47" t="n">
        <v>25699.78844541656</v>
      </c>
      <c r="BB47" t="n">
        <v>21191.33513286234</v>
      </c>
      <c r="BC47" t="n">
        <v>46891.12357827889</v>
      </c>
      <c r="BD47" t="n">
        <v>0.7990196062651475</v>
      </c>
      <c r="BE47" t="n">
        <v>0.3259721973508253</v>
      </c>
      <c r="BF47" t="n">
        <v>12.59553830325624</v>
      </c>
      <c r="BG47" t="n">
        <v>22.73655891373973</v>
      </c>
      <c r="BH47" t="n">
        <v>192.1816087408388</v>
      </c>
      <c r="BI47" t="n">
        <v>362.0918632057481</v>
      </c>
      <c r="BJ47" t="n">
        <v>16476.49512243848</v>
      </c>
      <c r="BK47" t="n">
        <v>6727.978736466615</v>
      </c>
      <c r="BL47" t="n">
        <v>18684.22576884542</v>
      </c>
      <c r="BM47" t="n">
        <v>33685.14307523707</v>
      </c>
      <c r="BN47" t="n">
        <v>3501.972563937647</v>
      </c>
      <c r="BO47" t="n">
        <v>6593.770942623921</v>
      </c>
      <c r="BP47" t="n">
        <v>0.9796295015784837</v>
      </c>
      <c r="BQ47" t="n">
        <v>18.08004836785931</v>
      </c>
      <c r="BR47" t="n">
        <v>196.1969485957131</v>
      </c>
      <c r="BS47" t="n">
        <v>20210.41161973388</v>
      </c>
      <c r="BT47" t="n">
        <v>26905.48137644057</v>
      </c>
      <c r="BU47" t="n">
        <v>3631.904196311539</v>
      </c>
      <c r="BV47" t="n">
        <v>20532.86244154</v>
      </c>
      <c r="BW47" t="n">
        <v>1472.88</v>
      </c>
      <c r="BX47" t="n">
        <v>17.97</v>
      </c>
      <c r="BY47" t="inlineStr">
        <is>
          <t>2023-03-12 00:43:00</t>
        </is>
      </c>
      <c r="BZ47" t="inlineStr">
        <is>
          <t>2023-03-12 00:43:00</t>
        </is>
      </c>
      <c r="CA47" t="inlineStr">
        <is>
          <t>2023-03-12 00:43:00</t>
        </is>
      </c>
    </row>
    <row r="48">
      <c r="A48" t="n">
        <v>45</v>
      </c>
      <c r="B48" t="n">
        <v>200</v>
      </c>
      <c r="C48" t="n">
        <v>73</v>
      </c>
      <c r="D48" t="n">
        <v>988.6070577815798</v>
      </c>
      <c r="E48" t="n">
        <v>10.08997875902971</v>
      </c>
      <c r="F48" t="n">
        <v>132.2090854058905</v>
      </c>
      <c r="G48" t="n">
        <v>5960.60966870179</v>
      </c>
      <c r="H48" t="n">
        <v>206367.488090104</v>
      </c>
      <c r="I48" t="n">
        <v>182716.1194319198</v>
      </c>
      <c r="J48" t="n">
        <v>-11.85439929194797</v>
      </c>
      <c r="K48" t="n">
        <v>41.72363049223404</v>
      </c>
      <c r="L48" t="n">
        <v>-21.1810630631945</v>
      </c>
      <c r="M48" t="n">
        <v>0.7990196062651475</v>
      </c>
      <c r="N48" t="n">
        <v>12.4213181794673</v>
      </c>
      <c r="O48" t="n">
        <v>192.1816087408388</v>
      </c>
      <c r="P48" t="n">
        <v>0.3254420581619317</v>
      </c>
      <c r="Q48" t="n">
        <v>22.70128722635274</v>
      </c>
      <c r="R48" t="n">
        <v>360.5975736662215</v>
      </c>
      <c r="S48" t="n">
        <v>3.605815698506263</v>
      </c>
      <c r="T48" t="n">
        <v>83.43991245295722</v>
      </c>
      <c r="U48" t="n">
        <v>1245.670444374169</v>
      </c>
      <c r="V48" t="n">
        <v>122.6666666666667</v>
      </c>
      <c r="W48" t="n">
        <v>278</v>
      </c>
      <c r="X48" t="n">
        <v>19.66666666666667</v>
      </c>
      <c r="Y48" t="n">
        <v>0</v>
      </c>
      <c r="Z48" t="n">
        <v>0.1148191763073917</v>
      </c>
      <c r="AA48" t="n">
        <v>2.610857161985193</v>
      </c>
      <c r="AB48" t="n">
        <v>109.5875668557953</v>
      </c>
      <c r="AC48" t="n">
        <v>4507.929891645842</v>
      </c>
      <c r="AD48" t="n">
        <v>2174.794016073082</v>
      </c>
      <c r="AE48" t="n">
        <v>1.105113032004308</v>
      </c>
      <c r="AF48" t="n">
        <v>17.6390352580648</v>
      </c>
      <c r="AG48" t="n">
        <v>355.3479408061729</v>
      </c>
      <c r="AH48" t="n">
        <v>32324.54633532658</v>
      </c>
      <c r="AI48" t="n">
        <v>18182.6874846262</v>
      </c>
      <c r="AJ48" t="n">
        <v>11.20010253065566</v>
      </c>
      <c r="AK48" t="n">
        <v>-67.36348859663299</v>
      </c>
      <c r="AL48" t="n">
        <v>-31.79604193640104</v>
      </c>
      <c r="AM48" t="n">
        <v>0.4735775481032156</v>
      </c>
      <c r="AN48" t="n">
        <v>-10.27996904688544</v>
      </c>
      <c r="AO48" t="n">
        <v>-168.4159649253826</v>
      </c>
      <c r="AP48" t="n">
        <v>892895.8732199728</v>
      </c>
      <c r="AQ48" t="n">
        <v>0.2319604073186897</v>
      </c>
      <c r="AR48" t="n">
        <v>0.2181481326431691</v>
      </c>
      <c r="AS48" t="n">
        <v>0.1199604107926962</v>
      </c>
      <c r="AT48" t="n">
        <v>0.2236444359893075</v>
      </c>
      <c r="AU48" t="n">
        <v>0.2062866132561375</v>
      </c>
      <c r="AV48" t="n">
        <v>10.19399274555081</v>
      </c>
      <c r="AW48" t="n">
        <v>91.80722415550754</v>
      </c>
      <c r="AX48" t="n">
        <v>6490.045060260009</v>
      </c>
      <c r="AY48" t="n">
        <v>165396.597919254</v>
      </c>
      <c r="AZ48" t="n">
        <v>179927.90774018</v>
      </c>
      <c r="BA48" t="n">
        <v>25609.44426344104</v>
      </c>
      <c r="BB48" t="n">
        <v>21191.33513286234</v>
      </c>
      <c r="BC48" t="n">
        <v>46800.77939630338</v>
      </c>
      <c r="BD48" t="n">
        <v>0.7990196062651475</v>
      </c>
      <c r="BE48" t="n">
        <v>0.3254420581619317</v>
      </c>
      <c r="BF48" t="n">
        <v>12.4213181794673</v>
      </c>
      <c r="BG48" t="n">
        <v>22.70128722635274</v>
      </c>
      <c r="BH48" t="n">
        <v>192.1816087408388</v>
      </c>
      <c r="BI48" t="n">
        <v>360.5975736662215</v>
      </c>
      <c r="BJ48" t="n">
        <v>16476.49512243848</v>
      </c>
      <c r="BK48" t="n">
        <v>6717.092158168875</v>
      </c>
      <c r="BL48" t="n">
        <v>18427.77715789518</v>
      </c>
      <c r="BM48" t="n">
        <v>33633.23020574089</v>
      </c>
      <c r="BN48" t="n">
        <v>3501.972563937647</v>
      </c>
      <c r="BO48" t="n">
        <v>6566.924469528701</v>
      </c>
      <c r="BP48" t="n">
        <v>0.9796295015784837</v>
      </c>
      <c r="BQ48" t="n">
        <v>15.44407757084675</v>
      </c>
      <c r="BR48" t="n">
        <v>196.1969485957131</v>
      </c>
      <c r="BS48" t="n">
        <v>20210.41161973388</v>
      </c>
      <c r="BT48" t="n">
        <v>23024.88219060227</v>
      </c>
      <c r="BU48" t="n">
        <v>3631.904196311539</v>
      </c>
      <c r="BV48" t="n">
        <v>20535.7525</v>
      </c>
      <c r="BW48" t="n">
        <v>1471.8</v>
      </c>
      <c r="BX48" t="n">
        <v>17.96604499</v>
      </c>
      <c r="BY48" t="inlineStr">
        <is>
          <t>2023-03-12 00:45:00</t>
        </is>
      </c>
      <c r="BZ48" t="inlineStr">
        <is>
          <t>2023-03-12 00:45:00</t>
        </is>
      </c>
      <c r="CA48" t="inlineStr">
        <is>
          <t>2023-03-12 00:45:00</t>
        </is>
      </c>
    </row>
    <row r="49">
      <c r="A49" t="n">
        <v>46</v>
      </c>
      <c r="B49" t="n">
        <v>200</v>
      </c>
      <c r="C49" t="n">
        <v>73</v>
      </c>
      <c r="D49" t="n">
        <v>988.6199526270947</v>
      </c>
      <c r="E49" t="n">
        <v>10.09176349593285</v>
      </c>
      <c r="F49" t="n">
        <v>132.1902618509842</v>
      </c>
      <c r="G49" t="n">
        <v>5960.60966870179</v>
      </c>
      <c r="H49" t="n">
        <v>206363.7172144946</v>
      </c>
      <c r="I49" t="n">
        <v>182716.1175342665</v>
      </c>
      <c r="J49" t="n">
        <v>-8.345936787740433</v>
      </c>
      <c r="K49" t="n">
        <v>41.72363049223404</v>
      </c>
      <c r="L49" t="n">
        <v>-21.1810630631945</v>
      </c>
      <c r="M49" t="n">
        <v>0.5627894294600669</v>
      </c>
      <c r="N49" t="n">
        <v>12.34876032019613</v>
      </c>
      <c r="O49" t="n">
        <v>192.1816087408388</v>
      </c>
      <c r="P49" t="n">
        <v>0.3252165856781265</v>
      </c>
      <c r="Q49" t="n">
        <v>22.63284625310578</v>
      </c>
      <c r="R49" t="n">
        <v>344.9553417076222</v>
      </c>
      <c r="S49" t="n">
        <v>3.843231771780049</v>
      </c>
      <c r="T49" t="n">
        <v>83.59431190325562</v>
      </c>
      <c r="U49" t="n">
        <v>1261.312676332768</v>
      </c>
      <c r="V49" t="n">
        <v>123.6666666666667</v>
      </c>
      <c r="W49" t="n">
        <v>282.3333333333333</v>
      </c>
      <c r="X49" t="n">
        <v>20</v>
      </c>
      <c r="Y49" t="n">
        <v>0</v>
      </c>
      <c r="Z49" t="n">
        <v>0.1174836053363548</v>
      </c>
      <c r="AA49" t="n">
        <v>2.611923901788237</v>
      </c>
      <c r="AB49" t="n">
        <v>109.5875668557953</v>
      </c>
      <c r="AC49" t="n">
        <v>4508.086998570921</v>
      </c>
      <c r="AD49" t="n">
        <v>2174.794018132046</v>
      </c>
      <c r="AE49" t="n">
        <v>1.106103226399735</v>
      </c>
      <c r="AF49" t="n">
        <v>17.6394308123273</v>
      </c>
      <c r="AG49" t="n">
        <v>355.3479408061729</v>
      </c>
      <c r="AH49" t="n">
        <v>32324.60459148845</v>
      </c>
      <c r="AI49" t="n">
        <v>18182.68748538968</v>
      </c>
      <c r="AJ49" t="n">
        <v>8.610038889505462</v>
      </c>
      <c r="AK49" t="n">
        <v>-65.0502496927113</v>
      </c>
      <c r="AL49" t="n">
        <v>-27.28536549852266</v>
      </c>
      <c r="AM49" t="n">
        <v>0.2375728437819402</v>
      </c>
      <c r="AN49" t="n">
        <v>-10.28408593290965</v>
      </c>
      <c r="AO49" t="n">
        <v>-152.7737329667833</v>
      </c>
      <c r="AP49" t="n">
        <v>892722.365208424</v>
      </c>
      <c r="AQ49" t="n">
        <v>0.2321334566310322</v>
      </c>
      <c r="AR49" t="n">
        <v>0.2179374405466533</v>
      </c>
      <c r="AS49" t="n">
        <v>0.1199573189260508</v>
      </c>
      <c r="AT49" t="n">
        <v>0.2236577136301791</v>
      </c>
      <c r="AU49" t="n">
        <v>0.2063140702660845</v>
      </c>
      <c r="AV49" t="n">
        <v>10.1940815167232</v>
      </c>
      <c r="AW49" t="n">
        <v>91.80556372016123</v>
      </c>
      <c r="AX49" t="n">
        <v>6489.737596447992</v>
      </c>
      <c r="AY49" t="n">
        <v>165389.1394943765</v>
      </c>
      <c r="AZ49" t="n">
        <v>179916.632203563</v>
      </c>
      <c r="BA49" t="n">
        <v>25219.42509206409</v>
      </c>
      <c r="BB49" t="n">
        <v>21191.03000057308</v>
      </c>
      <c r="BC49" t="n">
        <v>46410.45509263716</v>
      </c>
      <c r="BD49" t="n">
        <v>0.5627894294600669</v>
      </c>
      <c r="BE49" t="n">
        <v>0.3252165856781265</v>
      </c>
      <c r="BF49" t="n">
        <v>12.34876032019613</v>
      </c>
      <c r="BG49" t="n">
        <v>22.63284625310578</v>
      </c>
      <c r="BH49" t="n">
        <v>192.1816087408388</v>
      </c>
      <c r="BI49" t="n">
        <v>344.9553417076222</v>
      </c>
      <c r="BJ49" t="n">
        <v>11623.25244355766</v>
      </c>
      <c r="BK49" t="n">
        <v>6712.461911045892</v>
      </c>
      <c r="BL49" t="n">
        <v>18320.98650061987</v>
      </c>
      <c r="BM49" t="n">
        <v>33532.45407280201</v>
      </c>
      <c r="BN49" t="n">
        <v>3501.972563937647</v>
      </c>
      <c r="BO49" t="n">
        <v>6285.657948232354</v>
      </c>
      <c r="BP49" t="n">
        <v>0.8991964772203834</v>
      </c>
      <c r="BQ49" t="n">
        <v>14.57857679975365</v>
      </c>
      <c r="BR49" t="n">
        <v>196.1969485957131</v>
      </c>
      <c r="BS49" t="n">
        <v>18557.95132915767</v>
      </c>
      <c r="BT49" t="n">
        <v>21751.03815570744</v>
      </c>
      <c r="BU49" t="n">
        <v>3631.904196311539</v>
      </c>
      <c r="BV49" t="n">
        <v>20544.55</v>
      </c>
      <c r="BW49" t="n">
        <v>1472.68</v>
      </c>
      <c r="BX49" t="n">
        <v>17.98198838</v>
      </c>
      <c r="BY49" t="inlineStr">
        <is>
          <t>2023-03-12 00:46:00</t>
        </is>
      </c>
      <c r="BZ49" t="inlineStr">
        <is>
          <t>2023-03-12 00:46:00</t>
        </is>
      </c>
      <c r="CA49" t="inlineStr">
        <is>
          <t>2023-03-12 00:46:00</t>
        </is>
      </c>
    </row>
    <row r="50">
      <c r="A50" t="n">
        <v>47</v>
      </c>
      <c r="B50" t="n">
        <v>200</v>
      </c>
      <c r="C50" t="n">
        <v>73</v>
      </c>
      <c r="D50" t="n">
        <v>988.6655077364068</v>
      </c>
      <c r="E50" t="n">
        <v>10.09491208675649</v>
      </c>
      <c r="F50" t="n">
        <v>132.1902618509842</v>
      </c>
      <c r="G50" t="n">
        <v>5960.60966870179</v>
      </c>
      <c r="H50" t="n">
        <v>206353.950125854</v>
      </c>
      <c r="I50" t="n">
        <v>182716.1165854399</v>
      </c>
      <c r="J50" t="n">
        <v>-0.4891219579861537</v>
      </c>
      <c r="K50" t="n">
        <v>39.81212472573151</v>
      </c>
      <c r="L50" t="n">
        <v>-21.1810630631945</v>
      </c>
      <c r="M50" t="n">
        <v>0.3983318898730361</v>
      </c>
      <c r="N50" t="n">
        <v>12.34876032019613</v>
      </c>
      <c r="O50" t="n">
        <v>192.1816087408388</v>
      </c>
      <c r="P50" t="n">
        <v>0.2340155395255535</v>
      </c>
      <c r="Q50" t="n">
        <v>22.17689219336562</v>
      </c>
      <c r="R50" t="n">
        <v>337.3132953843738</v>
      </c>
      <c r="S50" t="n">
        <v>4.112724747172375</v>
      </c>
      <c r="T50" t="n">
        <v>84.05026596299577</v>
      </c>
      <c r="U50" t="n">
        <v>1268.954722656016</v>
      </c>
      <c r="V50" t="n">
        <v>124.6666666666667</v>
      </c>
      <c r="W50" t="n">
        <v>286.6666666666667</v>
      </c>
      <c r="X50" t="n">
        <v>20.66666666666667</v>
      </c>
      <c r="Y50" t="n">
        <v>0</v>
      </c>
      <c r="Z50" t="n">
        <v>0.1204268423634002</v>
      </c>
      <c r="AA50" t="n">
        <v>2.611923901788237</v>
      </c>
      <c r="AB50" t="n">
        <v>109.5875668557953</v>
      </c>
      <c r="AC50" t="n">
        <v>4508.168889555731</v>
      </c>
      <c r="AD50" t="n">
        <v>2174.794019161528</v>
      </c>
      <c r="AE50" t="n">
        <v>1.107202395244375</v>
      </c>
      <c r="AF50" t="n">
        <v>17.6394308123273</v>
      </c>
      <c r="AG50" t="n">
        <v>355.3479408061729</v>
      </c>
      <c r="AH50" t="n">
        <v>32324.63495711501</v>
      </c>
      <c r="AI50" t="n">
        <v>18182.68748577142</v>
      </c>
      <c r="AJ50" t="n">
        <v>8.120599473975716</v>
      </c>
      <c r="AK50" t="n">
        <v>-55.20303125262556</v>
      </c>
      <c r="AL50" t="n">
        <v>-24.42262342497324</v>
      </c>
      <c r="AM50" t="n">
        <v>0.1643163503474823</v>
      </c>
      <c r="AN50" t="n">
        <v>-9.828131873169495</v>
      </c>
      <c r="AO50" t="n">
        <v>-145.1316866435349</v>
      </c>
      <c r="AP50" t="n">
        <v>893085.8732410958</v>
      </c>
      <c r="AQ50" t="n">
        <v>0.2321507239796182</v>
      </c>
      <c r="AR50" t="n">
        <v>0.2179789879737059</v>
      </c>
      <c r="AS50" t="n">
        <v>0.1200149022751098</v>
      </c>
      <c r="AT50" t="n">
        <v>0.2236351671421454</v>
      </c>
      <c r="AU50" t="n">
        <v>0.2062202186294206</v>
      </c>
      <c r="AV50" t="n">
        <v>10.19692755595785</v>
      </c>
      <c r="AW50" t="n">
        <v>91.8026270164067</v>
      </c>
      <c r="AX50" t="n">
        <v>6489.02124011198</v>
      </c>
      <c r="AY50" t="n">
        <v>165385.9073965947</v>
      </c>
      <c r="AZ50" t="n">
        <v>179919.6963286007</v>
      </c>
      <c r="BA50" t="n">
        <v>22525.9726037408</v>
      </c>
      <c r="BB50" t="n">
        <v>21190.87743442845</v>
      </c>
      <c r="BC50" t="n">
        <v>43716.85003816925</v>
      </c>
      <c r="BD50" t="n">
        <v>0.3983318898730361</v>
      </c>
      <c r="BE50" t="n">
        <v>0.2340155395255535</v>
      </c>
      <c r="BF50" t="n">
        <v>12.34876032019613</v>
      </c>
      <c r="BG50" t="n">
        <v>22.17689219336562</v>
      </c>
      <c r="BH50" t="n">
        <v>192.1816087408388</v>
      </c>
      <c r="BI50" t="n">
        <v>337.3132953843738</v>
      </c>
      <c r="BJ50" t="n">
        <v>8243.828205815591</v>
      </c>
      <c r="BK50" t="n">
        <v>4837.364265554996</v>
      </c>
      <c r="BL50" t="n">
        <v>18320.98650061987</v>
      </c>
      <c r="BM50" t="n">
        <v>32860.82034405074</v>
      </c>
      <c r="BN50" t="n">
        <v>3501.972563937647</v>
      </c>
      <c r="BO50" t="n">
        <v>6148.237687904503</v>
      </c>
      <c r="BP50" t="n">
        <v>0.7568307170860664</v>
      </c>
      <c r="BQ50" t="n">
        <v>14.57857679975365</v>
      </c>
      <c r="BR50" t="n">
        <v>196.1969485957131</v>
      </c>
      <c r="BS50" t="n">
        <v>15631.52801273912</v>
      </c>
      <c r="BT50" t="n">
        <v>21751.03815570744</v>
      </c>
      <c r="BU50" t="n">
        <v>3631.904196311539</v>
      </c>
      <c r="BV50" t="n">
        <v>20560.04535687</v>
      </c>
      <c r="BW50" t="n">
        <v>1473.05</v>
      </c>
      <c r="BX50" t="n">
        <v>17.98750061</v>
      </c>
      <c r="BY50" t="inlineStr">
        <is>
          <t>2023-03-12 00:47:00</t>
        </is>
      </c>
      <c r="BZ50" t="inlineStr">
        <is>
          <t>2023-03-12 00:47:00</t>
        </is>
      </c>
      <c r="CA50" t="inlineStr">
        <is>
          <t>2023-03-12 00:47:00</t>
        </is>
      </c>
    </row>
    <row r="51">
      <c r="A51" t="n">
        <v>48</v>
      </c>
      <c r="B51" t="n">
        <v>200</v>
      </c>
      <c r="C51" t="n">
        <v>73</v>
      </c>
      <c r="D51" t="n">
        <v>988.7060817954613</v>
      </c>
      <c r="E51" t="n">
        <v>10.08812847639179</v>
      </c>
      <c r="F51" t="n">
        <v>131.3256850258653</v>
      </c>
      <c r="G51" t="n">
        <v>5960.60966870179</v>
      </c>
      <c r="H51" t="n">
        <v>207868.1019325055</v>
      </c>
      <c r="I51" t="n">
        <v>182716.0811148101</v>
      </c>
      <c r="J51" t="n">
        <v>4.466704245251615</v>
      </c>
      <c r="K51" t="n">
        <v>38.85637184248025</v>
      </c>
      <c r="L51" t="n">
        <v>-21.1810630631945</v>
      </c>
      <c r="M51" t="n">
        <v>0.3751606642807908</v>
      </c>
      <c r="N51" t="n">
        <v>12.34876032019613</v>
      </c>
      <c r="O51" t="n">
        <v>192.1816087408388</v>
      </c>
      <c r="P51" t="n">
        <v>0.1884150164492669</v>
      </c>
      <c r="Q51" t="n">
        <v>21.96161644588391</v>
      </c>
      <c r="R51" t="n">
        <v>326.6728493461255</v>
      </c>
      <c r="S51" t="n">
        <v>4.198047408886379</v>
      </c>
      <c r="T51" t="n">
        <v>85.13061249718079</v>
      </c>
      <c r="U51" t="n">
        <v>1279.595168694265</v>
      </c>
      <c r="V51" t="n">
        <v>125</v>
      </c>
      <c r="W51" t="n">
        <v>289.3333333333333</v>
      </c>
      <c r="X51" t="n">
        <v>22.33333333333333</v>
      </c>
      <c r="Y51" t="n">
        <v>0</v>
      </c>
      <c r="Z51" t="n">
        <v>0.1217965141130141</v>
      </c>
      <c r="AA51" t="n">
        <v>2.612417863372643</v>
      </c>
      <c r="AB51" t="n">
        <v>109.5875668557953</v>
      </c>
      <c r="AC51" t="n">
        <v>4508.27722827093</v>
      </c>
      <c r="AD51" t="n">
        <v>2174.795893787467</v>
      </c>
      <c r="AE51" t="n">
        <v>1.107717238049273</v>
      </c>
      <c r="AF51" t="n">
        <v>17.63961397308766</v>
      </c>
      <c r="AG51" t="n">
        <v>355.3479408061729</v>
      </c>
      <c r="AH51" t="n">
        <v>32324.67512907821</v>
      </c>
      <c r="AI51" t="n">
        <v>18182.68818088197</v>
      </c>
      <c r="AJ51" t="n">
        <v>9.988636248136173</v>
      </c>
      <c r="AK51" t="n">
        <v>-56.59752952415204</v>
      </c>
      <c r="AL51" t="n">
        <v>-22.28696570610285</v>
      </c>
      <c r="AM51" t="n">
        <v>0.1867456478315235</v>
      </c>
      <c r="AN51" t="n">
        <v>-9.612856125687784</v>
      </c>
      <c r="AO51" t="n">
        <v>-134.4912406052867</v>
      </c>
      <c r="AP51" t="n">
        <v>893395.1226132553</v>
      </c>
      <c r="AQ51" t="n">
        <v>0.2323313891409544</v>
      </c>
      <c r="AR51" t="n">
        <v>0.2179582810459181</v>
      </c>
      <c r="AS51" t="n">
        <v>0.1200101358714924</v>
      </c>
      <c r="AT51" t="n">
        <v>0.2235298841149017</v>
      </c>
      <c r="AU51" t="n">
        <v>0.2061703098267334</v>
      </c>
      <c r="AV51" t="n">
        <v>10.19909554995013</v>
      </c>
      <c r="AW51" t="n">
        <v>91.80262914078936</v>
      </c>
      <c r="AX51" t="n">
        <v>6488.806550012773</v>
      </c>
      <c r="AY51" t="n">
        <v>165387.1212725667</v>
      </c>
      <c r="AZ51" t="n">
        <v>179919.2027344349</v>
      </c>
      <c r="BA51" t="n">
        <v>21077.43001609166</v>
      </c>
      <c r="BB51" t="n">
        <v>21187.47000090608</v>
      </c>
      <c r="BC51" t="n">
        <v>42264.90001699774</v>
      </c>
      <c r="BD51" t="n">
        <v>0.3751606642807908</v>
      </c>
      <c r="BE51" t="n">
        <v>0.1884150164492669</v>
      </c>
      <c r="BF51" t="n">
        <v>12.34876032019613</v>
      </c>
      <c r="BG51" t="n">
        <v>21.96161644588391</v>
      </c>
      <c r="BH51" t="n">
        <v>192.1816087408388</v>
      </c>
      <c r="BI51" t="n">
        <v>326.6728493461255</v>
      </c>
      <c r="BJ51" t="n">
        <v>7767.426756664759</v>
      </c>
      <c r="BK51" t="n">
        <v>3899.815442809548</v>
      </c>
      <c r="BL51" t="n">
        <v>18320.98650061987</v>
      </c>
      <c r="BM51" t="n">
        <v>32543.70840422281</v>
      </c>
      <c r="BN51" t="n">
        <v>3501.972563937647</v>
      </c>
      <c r="BO51" t="n">
        <v>5956.86000839286</v>
      </c>
      <c r="BP51" t="n">
        <v>0.7057560931084329</v>
      </c>
      <c r="BQ51" t="n">
        <v>14.57857679975365</v>
      </c>
      <c r="BR51" t="n">
        <v>196.1969485957131</v>
      </c>
      <c r="BS51" t="n">
        <v>14581.43142717389</v>
      </c>
      <c r="BT51" t="n">
        <v>21751.03815570744</v>
      </c>
      <c r="BU51" t="n">
        <v>3631.904196311539</v>
      </c>
      <c r="BV51" t="n">
        <v>20547.39049848</v>
      </c>
      <c r="BW51" t="n">
        <v>1472.32</v>
      </c>
      <c r="BX51" t="n">
        <v>17.98585499</v>
      </c>
      <c r="BY51" t="inlineStr">
        <is>
          <t>2023-03-12 00:48:00</t>
        </is>
      </c>
      <c r="BZ51" t="inlineStr">
        <is>
          <t>2023-03-12 00:48:00</t>
        </is>
      </c>
      <c r="CA51" t="inlineStr">
        <is>
          <t>2023-03-12 00:48:00</t>
        </is>
      </c>
    </row>
    <row r="52">
      <c r="A52" t="n">
        <v>49</v>
      </c>
      <c r="B52" t="n">
        <v>200</v>
      </c>
      <c r="C52" t="n">
        <v>73</v>
      </c>
      <c r="D52" t="n">
        <v>988.7124806986398</v>
      </c>
      <c r="E52" t="n">
        <v>10.08369876452763</v>
      </c>
      <c r="F52" t="n">
        <v>130.8953327241794</v>
      </c>
      <c r="G52" t="n">
        <v>5960.60966870179</v>
      </c>
      <c r="H52" t="n">
        <v>208620.7368573738</v>
      </c>
      <c r="I52" t="n">
        <v>182716.0633794952</v>
      </c>
      <c r="J52" t="n">
        <v>11.72013365416718</v>
      </c>
      <c r="K52" t="n">
        <v>38.85637184248025</v>
      </c>
      <c r="L52" t="n">
        <v>-21.1810630631945</v>
      </c>
      <c r="M52" t="n">
        <v>0.3751606642807908</v>
      </c>
      <c r="N52" t="n">
        <v>12.34876032019613</v>
      </c>
      <c r="O52" t="n">
        <v>192.1816087408388</v>
      </c>
      <c r="P52" t="n">
        <v>0.1884150164492669</v>
      </c>
      <c r="Q52" t="n">
        <v>19.47563493432925</v>
      </c>
      <c r="R52" t="n">
        <v>304.9055447607806</v>
      </c>
      <c r="S52" t="n">
        <v>4.202864267995936</v>
      </c>
      <c r="T52" t="n">
        <v>88.0491294020871</v>
      </c>
      <c r="U52" t="n">
        <v>1301.36247327961</v>
      </c>
      <c r="V52" t="n">
        <v>125</v>
      </c>
      <c r="W52" t="n">
        <v>292</v>
      </c>
      <c r="X52" t="n">
        <v>23</v>
      </c>
      <c r="Y52" t="n">
        <v>0</v>
      </c>
      <c r="Z52" t="n">
        <v>0.1220419125105362</v>
      </c>
      <c r="AA52" t="n">
        <v>2.612668411027136</v>
      </c>
      <c r="AB52" t="n">
        <v>109.5875668557953</v>
      </c>
      <c r="AC52" t="n">
        <v>4508.519423877955</v>
      </c>
      <c r="AD52" t="n">
        <v>2174.796831100437</v>
      </c>
      <c r="AE52" t="n">
        <v>1.107808785681502</v>
      </c>
      <c r="AF52" t="n">
        <v>17.63970912033013</v>
      </c>
      <c r="AG52" t="n">
        <v>355.3479408061729</v>
      </c>
      <c r="AH52" t="n">
        <v>32324.76493502664</v>
      </c>
      <c r="AI52" t="n">
        <v>18182.68852843725</v>
      </c>
      <c r="AJ52" t="n">
        <v>10.79356323458675</v>
      </c>
      <c r="AK52" t="n">
        <v>-54.8783890838988</v>
      </c>
      <c r="AL52" t="n">
        <v>-18.52546508801271</v>
      </c>
      <c r="AM52" t="n">
        <v>0.1867456478315235</v>
      </c>
      <c r="AN52" t="n">
        <v>-7.126874614133127</v>
      </c>
      <c r="AO52" t="n">
        <v>-112.7239360199417</v>
      </c>
      <c r="AP52" t="n">
        <v>893269.1216006643</v>
      </c>
      <c r="AQ52" t="n">
        <v>0.2319466334533773</v>
      </c>
      <c r="AR52" t="n">
        <v>0.2157434540627237</v>
      </c>
      <c r="AS52" t="n">
        <v>0.1200160831275091</v>
      </c>
      <c r="AT52" t="n">
        <v>0.2260862138263889</v>
      </c>
      <c r="AU52" t="n">
        <v>0.206207615530001</v>
      </c>
      <c r="AV52" t="n">
        <v>10.19965333071324</v>
      </c>
      <c r="AW52" t="n">
        <v>91.80700032557259</v>
      </c>
      <c r="AX52" t="n">
        <v>6488.825031178957</v>
      </c>
      <c r="AY52" t="n">
        <v>165384.990453945</v>
      </c>
      <c r="AZ52" t="n">
        <v>179918.0236833548</v>
      </c>
      <c r="BA52" t="n">
        <v>17019.89132694022</v>
      </c>
      <c r="BB52" t="n">
        <v>21185.76628414489</v>
      </c>
      <c r="BC52" t="n">
        <v>38205.65761108512</v>
      </c>
      <c r="BD52" t="n">
        <v>0.3751606642807908</v>
      </c>
      <c r="BE52" t="n">
        <v>0.1884150164492669</v>
      </c>
      <c r="BF52" t="n">
        <v>12.34876032019613</v>
      </c>
      <c r="BG52" t="n">
        <v>19.47563493432925</v>
      </c>
      <c r="BH52" t="n">
        <v>192.1816087408388</v>
      </c>
      <c r="BI52" t="n">
        <v>304.9055447607806</v>
      </c>
      <c r="BJ52" t="n">
        <v>7767.426756664759</v>
      </c>
      <c r="BK52" t="n">
        <v>3899.815442809548</v>
      </c>
      <c r="BL52" t="n">
        <v>18320.98650061987</v>
      </c>
      <c r="BM52" t="n">
        <v>28883.15034808881</v>
      </c>
      <c r="BN52" t="n">
        <v>3501.972563937647</v>
      </c>
      <c r="BO52" t="n">
        <v>5565.429088023157</v>
      </c>
      <c r="BP52" t="n">
        <v>0.7057560931084329</v>
      </c>
      <c r="BQ52" t="n">
        <v>14.57857679975365</v>
      </c>
      <c r="BR52" t="n">
        <v>196.1969485957131</v>
      </c>
      <c r="BS52" t="n">
        <v>14581.43142717389</v>
      </c>
      <c r="BT52" t="n">
        <v>21751.03815570744</v>
      </c>
      <c r="BU52" t="n">
        <v>3631.904196311539</v>
      </c>
      <c r="BV52" t="n">
        <v>20547.2525</v>
      </c>
      <c r="BW52" t="n">
        <v>1472.48</v>
      </c>
      <c r="BX52" t="n">
        <v>17.98145</v>
      </c>
      <c r="BY52" t="inlineStr">
        <is>
          <t>2023-03-12 00:49:00</t>
        </is>
      </c>
      <c r="BZ52" t="inlineStr">
        <is>
          <t>2023-03-12 00:49:00</t>
        </is>
      </c>
      <c r="CA52" t="inlineStr">
        <is>
          <t>2023-03-12 00:49:00</t>
        </is>
      </c>
    </row>
    <row r="53">
      <c r="A53" t="n">
        <v>50</v>
      </c>
      <c r="B53" t="n">
        <v>200</v>
      </c>
      <c r="C53" t="n">
        <v>73</v>
      </c>
      <c r="D53" t="n">
        <v>988.7124806986398</v>
      </c>
      <c r="E53" t="n">
        <v>10.08369876452763</v>
      </c>
      <c r="F53" t="n">
        <v>130.8953327241794</v>
      </c>
      <c r="G53" t="n">
        <v>5960.610946265956</v>
      </c>
      <c r="H53" t="n">
        <v>208617.5087836328</v>
      </c>
      <c r="I53" t="n">
        <v>182716.0547911496</v>
      </c>
      <c r="J53" t="n">
        <v>14.85272829159366</v>
      </c>
      <c r="K53" t="n">
        <v>38.85637184248025</v>
      </c>
      <c r="L53" t="n">
        <v>-21.1810630631945</v>
      </c>
      <c r="M53" t="n">
        <v>0.3751606642807908</v>
      </c>
      <c r="N53" t="n">
        <v>14.16740640053295</v>
      </c>
      <c r="O53" t="n">
        <v>192.1816087408388</v>
      </c>
      <c r="P53" t="n">
        <v>0.1884150164492669</v>
      </c>
      <c r="Q53" t="n">
        <v>18.23183199680528</v>
      </c>
      <c r="R53" t="n">
        <v>431.0975098594297</v>
      </c>
      <c r="S53" t="n">
        <v>4.202864267995936</v>
      </c>
      <c r="T53" t="n">
        <v>91.11157841994789</v>
      </c>
      <c r="U53" t="n">
        <v>1494.61523202188</v>
      </c>
      <c r="V53" t="n">
        <v>125.6666666666667</v>
      </c>
      <c r="W53" t="n">
        <v>294.3333333333333</v>
      </c>
      <c r="X53" t="n">
        <v>23.66666666666667</v>
      </c>
      <c r="Y53" t="n">
        <v>0</v>
      </c>
      <c r="Z53" t="n">
        <v>0.1220419125105362</v>
      </c>
      <c r="AA53" t="n">
        <v>2.613004903277098</v>
      </c>
      <c r="AB53" t="n">
        <v>109.5888444199623</v>
      </c>
      <c r="AC53" t="n">
        <v>4508.614332321756</v>
      </c>
      <c r="AD53" t="n">
        <v>2175.280269448821</v>
      </c>
      <c r="AE53" t="n">
        <v>1.107808785681502</v>
      </c>
      <c r="AF53" t="n">
        <v>17.6398338913693</v>
      </c>
      <c r="AG53" t="n">
        <v>355.348414525876</v>
      </c>
      <c r="AH53" t="n">
        <v>32324.80012699662</v>
      </c>
      <c r="AI53" t="n">
        <v>18182.86778696433</v>
      </c>
      <c r="AJ53" t="n">
        <v>12.31117178696727</v>
      </c>
      <c r="AK53" t="n">
        <v>-55.55055348070712</v>
      </c>
      <c r="AL53" t="n">
        <v>-18.60172278502875</v>
      </c>
      <c r="AM53" t="n">
        <v>0.1867456478315235</v>
      </c>
      <c r="AN53" t="n">
        <v>-4.064425596272335</v>
      </c>
      <c r="AO53" t="n">
        <v>-238.9159011185909</v>
      </c>
      <c r="AP53" t="n">
        <v>893218.9644492515</v>
      </c>
      <c r="AQ53" t="n">
        <v>0.2319613811339525</v>
      </c>
      <c r="AR53" t="n">
        <v>0.2157822070521548</v>
      </c>
      <c r="AS53" t="n">
        <v>0.1199934271361603</v>
      </c>
      <c r="AT53" t="n">
        <v>0.2260224155392338</v>
      </c>
      <c r="AU53" t="n">
        <v>0.2062405691384986</v>
      </c>
      <c r="AV53" t="n">
        <v>10.19953098337871</v>
      </c>
      <c r="AW53" t="n">
        <v>91.80575853961632</v>
      </c>
      <c r="AX53" t="n">
        <v>6488.930434674387</v>
      </c>
      <c r="AY53" t="n">
        <v>165385.629414476</v>
      </c>
      <c r="AZ53" t="n">
        <v>179913.3005822882</v>
      </c>
      <c r="BA53" t="n">
        <v>15038.17999524</v>
      </c>
      <c r="BB53" t="n">
        <v>23599.10140957722</v>
      </c>
      <c r="BC53" t="n">
        <v>38637.28140481722</v>
      </c>
      <c r="BD53" t="n">
        <v>0.3751606642807908</v>
      </c>
      <c r="BE53" t="n">
        <v>0.1884150164492669</v>
      </c>
      <c r="BF53" t="n">
        <v>14.16740640053295</v>
      </c>
      <c r="BG53" t="n">
        <v>18.23183199680528</v>
      </c>
      <c r="BH53" t="n">
        <v>192.1816087408388</v>
      </c>
      <c r="BI53" t="n">
        <v>431.0975098594297</v>
      </c>
      <c r="BJ53" t="n">
        <v>7767.426756664759</v>
      </c>
      <c r="BK53" t="n">
        <v>3899.815442809548</v>
      </c>
      <c r="BL53" t="n">
        <v>20997.65005239985</v>
      </c>
      <c r="BM53" t="n">
        <v>27051.67595974683</v>
      </c>
      <c r="BN53" t="n">
        <v>3501.972563937647</v>
      </c>
      <c r="BO53" t="n">
        <v>7831.659864734657</v>
      </c>
      <c r="BP53" t="n">
        <v>0.7057560931084329</v>
      </c>
      <c r="BQ53" t="n">
        <v>15.25533576114919</v>
      </c>
      <c r="BR53" t="n">
        <v>196.1969485957131</v>
      </c>
      <c r="BS53" t="n">
        <v>14581.43142717389</v>
      </c>
      <c r="BT53" t="n">
        <v>22747.08464594727</v>
      </c>
      <c r="BU53" t="n">
        <v>3631.904196311539</v>
      </c>
      <c r="BV53" t="n">
        <v>20535.13158823</v>
      </c>
      <c r="BW53" t="n">
        <v>1471.78914068</v>
      </c>
      <c r="BX53" t="n">
        <v>17.96</v>
      </c>
      <c r="BY53" t="inlineStr">
        <is>
          <t>2023-03-12 00:50:00</t>
        </is>
      </c>
      <c r="BZ53" t="inlineStr">
        <is>
          <t>2023-03-12 00:50:00</t>
        </is>
      </c>
      <c r="CA53" t="inlineStr">
        <is>
          <t>2023-03-12 00:50:00</t>
        </is>
      </c>
    </row>
    <row r="54">
      <c r="A54" t="n">
        <v>51</v>
      </c>
      <c r="B54" t="n">
        <v>200</v>
      </c>
      <c r="C54" t="n">
        <v>73</v>
      </c>
      <c r="D54" t="n">
        <v>988.7124806986398</v>
      </c>
      <c r="E54" t="n">
        <v>10.08336010661018</v>
      </c>
      <c r="F54" t="n">
        <v>130.9005768307628</v>
      </c>
      <c r="G54" t="n">
        <v>5960.611585048039</v>
      </c>
      <c r="H54" t="n">
        <v>208617.4807690605</v>
      </c>
      <c r="I54" t="n">
        <v>182716.0504969768</v>
      </c>
      <c r="J54" t="n">
        <v>5.906174014083795</v>
      </c>
      <c r="K54" t="n">
        <v>38.85637184248025</v>
      </c>
      <c r="L54" t="n">
        <v>-21.1810630631945</v>
      </c>
      <c r="M54" t="n">
        <v>0.3728646761167789</v>
      </c>
      <c r="N54" t="n">
        <v>14.19466503898246</v>
      </c>
      <c r="O54" t="n">
        <v>192.1816087408388</v>
      </c>
      <c r="P54" t="n">
        <v>0.1879571200101748</v>
      </c>
      <c r="Q54" t="n">
        <v>18.23142590593196</v>
      </c>
      <c r="R54" t="n">
        <v>498.3174192208615</v>
      </c>
      <c r="S54" t="n">
        <v>4.205618152599039</v>
      </c>
      <c r="T54" t="n">
        <v>92.90337195270854</v>
      </c>
      <c r="U54" t="n">
        <v>1587.117684580908</v>
      </c>
      <c r="V54" t="n">
        <v>127.3333333333333</v>
      </c>
      <c r="W54" t="n">
        <v>295.6666666666667</v>
      </c>
      <c r="X54" t="n">
        <v>24</v>
      </c>
      <c r="Y54" t="n">
        <v>0</v>
      </c>
      <c r="Z54" t="n">
        <v>0.1220652431451158</v>
      </c>
      <c r="AA54" t="n">
        <v>2.622434755048355</v>
      </c>
      <c r="AB54" t="n">
        <v>109.5894832020458</v>
      </c>
      <c r="AC54" t="n">
        <v>4508.61433690072</v>
      </c>
      <c r="AD54" t="n">
        <v>2175.521988623013</v>
      </c>
      <c r="AE54" t="n">
        <v>1.107817436660897</v>
      </c>
      <c r="AF54" t="n">
        <v>17.64333047235992</v>
      </c>
      <c r="AG54" t="n">
        <v>355.3486513857274</v>
      </c>
      <c r="AH54" t="n">
        <v>32324.80012869449</v>
      </c>
      <c r="AI54" t="n">
        <v>18182.95741622787</v>
      </c>
      <c r="AJ54" t="n">
        <v>12.29157834418151</v>
      </c>
      <c r="AK54" t="n">
        <v>-64.39167704902859</v>
      </c>
      <c r="AL54" t="n">
        <v>-16.28736866935779</v>
      </c>
      <c r="AM54" t="n">
        <v>0.1849075561066038</v>
      </c>
      <c r="AN54" t="n">
        <v>-4.036760866949505</v>
      </c>
      <c r="AO54" t="n">
        <v>-306.1358104800227</v>
      </c>
      <c r="AP54" t="n">
        <v>892880.6873977542</v>
      </c>
      <c r="AQ54" t="n">
        <v>0.231912375245947</v>
      </c>
      <c r="AR54" t="n">
        <v>0.2157626791442989</v>
      </c>
      <c r="AS54" t="n">
        <v>0.1198957325188217</v>
      </c>
      <c r="AT54" t="n">
        <v>0.226119728733445</v>
      </c>
      <c r="AU54" t="n">
        <v>0.2063094843574874</v>
      </c>
      <c r="AV54" t="n">
        <v>10.19988908046535</v>
      </c>
      <c r="AW54" t="n">
        <v>91.80665974670084</v>
      </c>
      <c r="AX54" t="n">
        <v>6489.933153907962</v>
      </c>
      <c r="AY54" t="n">
        <v>165382.3041025489</v>
      </c>
      <c r="AZ54" t="n">
        <v>179911.8437985565</v>
      </c>
      <c r="BA54" t="n">
        <v>15028.74749114794</v>
      </c>
      <c r="BB54" t="n">
        <v>24805.76897229339</v>
      </c>
      <c r="BC54" t="n">
        <v>39834.51646344133</v>
      </c>
      <c r="BD54" t="n">
        <v>0.3728646761167789</v>
      </c>
      <c r="BE54" t="n">
        <v>0.1879571200101748</v>
      </c>
      <c r="BF54" t="n">
        <v>14.19466503898246</v>
      </c>
      <c r="BG54" t="n">
        <v>18.23142590593196</v>
      </c>
      <c r="BH54" t="n">
        <v>192.1816087408388</v>
      </c>
      <c r="BI54" t="n">
        <v>498.3174192208615</v>
      </c>
      <c r="BJ54" t="n">
        <v>7720.266138061222</v>
      </c>
      <c r="BK54" t="n">
        <v>3890.410046186681</v>
      </c>
      <c r="BL54" t="n">
        <v>21037.20374125806</v>
      </c>
      <c r="BM54" t="n">
        <v>27051.07827960935</v>
      </c>
      <c r="BN54" t="n">
        <v>3501.972563937647</v>
      </c>
      <c r="BO54" t="n">
        <v>9038.92943686597</v>
      </c>
      <c r="BP54" t="n">
        <v>0.5891389807833805</v>
      </c>
      <c r="BQ54" t="n">
        <v>15.48226759383651</v>
      </c>
      <c r="BR54" t="n">
        <v>196.1969485957131</v>
      </c>
      <c r="BS54" t="n">
        <v>12186.06404540233</v>
      </c>
      <c r="BT54" t="n">
        <v>23081.00903070605</v>
      </c>
      <c r="BU54" t="n">
        <v>3631.904196311539</v>
      </c>
      <c r="BV54" t="n">
        <v>20540.445</v>
      </c>
      <c r="BW54" t="n">
        <v>1472.43000001</v>
      </c>
      <c r="BX54" t="n">
        <v>17.975</v>
      </c>
      <c r="BY54" t="inlineStr">
        <is>
          <t>2023-03-12 00:51:00</t>
        </is>
      </c>
      <c r="BZ54" t="inlineStr">
        <is>
          <t>2023-03-12 00:51:00</t>
        </is>
      </c>
      <c r="CA54" t="inlineStr">
        <is>
          <t>2023-03-12 00:51:00</t>
        </is>
      </c>
    </row>
    <row r="55">
      <c r="A55" t="n">
        <v>52</v>
      </c>
      <c r="B55" t="n">
        <v>200</v>
      </c>
      <c r="C55" t="n">
        <v>73</v>
      </c>
      <c r="D55" t="n">
        <v>988.7221326686231</v>
      </c>
      <c r="E55" t="n">
        <v>10.08319077765146</v>
      </c>
      <c r="F55" t="n">
        <v>130.9091198868894</v>
      </c>
      <c r="G55" t="n">
        <v>5960.611585048039</v>
      </c>
      <c r="H55" t="n">
        <v>208617.4667617743</v>
      </c>
      <c r="I55" t="n">
        <v>182716.0497473734</v>
      </c>
      <c r="J55" t="n">
        <v>1.43148794159045</v>
      </c>
      <c r="K55" t="n">
        <v>38.85637184248025</v>
      </c>
      <c r="L55" t="n">
        <v>-21.1810630631945</v>
      </c>
      <c r="M55" t="n">
        <v>0.371716682034773</v>
      </c>
      <c r="N55" t="n">
        <v>13.75363283812301</v>
      </c>
      <c r="O55" t="n">
        <v>192.1816087408388</v>
      </c>
      <c r="P55" t="n">
        <v>0.1877281717906288</v>
      </c>
      <c r="Q55" t="n">
        <v>18.23142590593196</v>
      </c>
      <c r="R55" t="n">
        <v>671.2841499912811</v>
      </c>
      <c r="S55" t="n">
        <v>4.206995094900591</v>
      </c>
      <c r="T55" t="n">
        <v>93.34440415356796</v>
      </c>
      <c r="U55" t="n">
        <v>1760.09339367015</v>
      </c>
      <c r="V55" t="n">
        <v>128</v>
      </c>
      <c r="W55" t="n">
        <v>297.3333333333333</v>
      </c>
      <c r="X55" t="n">
        <v>24</v>
      </c>
      <c r="Y55" t="n">
        <v>0</v>
      </c>
      <c r="Z55" t="n">
        <v>0.1220769084624057</v>
      </c>
      <c r="AA55" t="n">
        <v>2.627076551044575</v>
      </c>
      <c r="AB55" t="n">
        <v>109.5894832020458</v>
      </c>
      <c r="AC55" t="n">
        <v>4508.614339190202</v>
      </c>
      <c r="AD55" t="n">
        <v>2176.418397255155</v>
      </c>
      <c r="AE55" t="n">
        <v>1.107821762150595</v>
      </c>
      <c r="AF55" t="n">
        <v>17.64505856326852</v>
      </c>
      <c r="AG55" t="n">
        <v>355.3486513857274</v>
      </c>
      <c r="AH55" t="n">
        <v>32324.80012954343</v>
      </c>
      <c r="AI55" t="n">
        <v>18183.28980316425</v>
      </c>
      <c r="AJ55" t="n">
        <v>10.51664037371429</v>
      </c>
      <c r="AK55" t="n">
        <v>-66.77865027108238</v>
      </c>
      <c r="AL55" t="n">
        <v>-11.65375769899802</v>
      </c>
      <c r="AM55" t="n">
        <v>0.1839885102441439</v>
      </c>
      <c r="AN55" t="n">
        <v>-4.477793067808956</v>
      </c>
      <c r="AO55" t="n">
        <v>-479.1025412504422</v>
      </c>
      <c r="AP55" t="n">
        <v>893066.8729757179</v>
      </c>
      <c r="AQ55" t="n">
        <v>0.2319123369818336</v>
      </c>
      <c r="AR55" t="n">
        <v>0.2158245960819534</v>
      </c>
      <c r="AS55" t="n">
        <v>0.1199708515491557</v>
      </c>
      <c r="AT55" t="n">
        <v>0.2260329029861253</v>
      </c>
      <c r="AU55" t="n">
        <v>0.2062593124009321</v>
      </c>
      <c r="AV55" t="n">
        <v>10.19975202455507</v>
      </c>
      <c r="AW55" t="n">
        <v>91.8138686337864</v>
      </c>
      <c r="AX55" t="n">
        <v>6489.162212323466</v>
      </c>
      <c r="AY55" t="n">
        <v>165385.6976939778</v>
      </c>
      <c r="AZ55" t="n">
        <v>179913.2515735097</v>
      </c>
      <c r="BA55" t="n">
        <v>15024.03123910191</v>
      </c>
      <c r="BB55" t="n">
        <v>27917.47429649429</v>
      </c>
      <c r="BC55" t="n">
        <v>42941.5055355962</v>
      </c>
      <c r="BD55" t="n">
        <v>0.371716682034773</v>
      </c>
      <c r="BE55" t="n">
        <v>0.1877281717906288</v>
      </c>
      <c r="BF55" t="n">
        <v>13.75363283812301</v>
      </c>
      <c r="BG55" t="n">
        <v>18.23142590593196</v>
      </c>
      <c r="BH55" t="n">
        <v>192.1816087408388</v>
      </c>
      <c r="BI55" t="n">
        <v>671.2841499912811</v>
      </c>
      <c r="BJ55" t="n">
        <v>7696.685828759454</v>
      </c>
      <c r="BK55" t="n">
        <v>3885.707347875248</v>
      </c>
      <c r="BL55" t="n">
        <v>20387.81469774216</v>
      </c>
      <c r="BM55" t="n">
        <v>27051.07827960935</v>
      </c>
      <c r="BN55" t="n">
        <v>3501.972563937647</v>
      </c>
      <c r="BO55" t="n">
        <v>12150.63551677197</v>
      </c>
      <c r="BP55" t="n">
        <v>0.5308304246208543</v>
      </c>
      <c r="BQ55" t="n">
        <v>15.42654376983129</v>
      </c>
      <c r="BR55" t="n">
        <v>196.1969485957131</v>
      </c>
      <c r="BS55" t="n">
        <v>10988.38035451655</v>
      </c>
      <c r="BT55" t="n">
        <v>22998.95960052548</v>
      </c>
      <c r="BU55" t="n">
        <v>3631.904196311539</v>
      </c>
      <c r="BV55" t="n">
        <v>20551.76</v>
      </c>
      <c r="BW55" t="n">
        <v>1472.885</v>
      </c>
      <c r="BX55" t="n">
        <v>17.9902</v>
      </c>
      <c r="BY55" t="inlineStr">
        <is>
          <t>2023-03-12 00:52:00</t>
        </is>
      </c>
      <c r="BZ55" t="inlineStr">
        <is>
          <t>2023-03-12 00:52:00</t>
        </is>
      </c>
      <c r="CA55" t="inlineStr">
        <is>
          <t>2023-03-12 00:52:00</t>
        </is>
      </c>
    </row>
    <row r="56">
      <c r="A56" t="n">
        <v>53</v>
      </c>
      <c r="B56" t="n">
        <v>200</v>
      </c>
      <c r="C56" t="n">
        <v>73</v>
      </c>
      <c r="D56" t="n">
        <v>988.7221326686231</v>
      </c>
      <c r="E56" t="n">
        <v>10.08319077765146</v>
      </c>
      <c r="F56" t="n">
        <v>130.9091198868894</v>
      </c>
      <c r="G56" t="n">
        <v>5960.8942171866</v>
      </c>
      <c r="H56" t="n">
        <v>208615.3520407465</v>
      </c>
      <c r="I56" t="n">
        <v>182716.0493725718</v>
      </c>
      <c r="J56" t="n">
        <v>-4.498076921280838</v>
      </c>
      <c r="K56" t="n">
        <v>38.85637184248025</v>
      </c>
      <c r="L56" t="n">
        <v>-21.1810630631945</v>
      </c>
      <c r="M56" t="n">
        <v>0.371716682034773</v>
      </c>
      <c r="N56" t="n">
        <v>14.35969722273103</v>
      </c>
      <c r="O56" t="n">
        <v>143.7276859269962</v>
      </c>
      <c r="P56" t="n">
        <v>0.1868682294809023</v>
      </c>
      <c r="Q56" t="n">
        <v>18.22263742072259</v>
      </c>
      <c r="R56" t="n">
        <v>744.4405930786479</v>
      </c>
      <c r="S56" t="n">
        <v>4.207855037210318</v>
      </c>
      <c r="T56" t="n">
        <v>93.95925702338536</v>
      </c>
      <c r="U56" t="n">
        <v>1908.362093326457</v>
      </c>
      <c r="V56" t="n">
        <v>129.3333333333333</v>
      </c>
      <c r="W56" t="n">
        <v>300</v>
      </c>
      <c r="X56" t="n">
        <v>24</v>
      </c>
      <c r="Y56" t="n">
        <v>0</v>
      </c>
      <c r="Z56" t="n">
        <v>0.1220769084624057</v>
      </c>
      <c r="AA56" t="n">
        <v>2.627181920871183</v>
      </c>
      <c r="AB56" t="n">
        <v>110.0810742435495</v>
      </c>
      <c r="AC56" t="n">
        <v>4508.747704897456</v>
      </c>
      <c r="AD56" t="n">
        <v>2176.866601571226</v>
      </c>
      <c r="AE56" t="n">
        <v>1.107821762150595</v>
      </c>
      <c r="AF56" t="n">
        <v>17.6450976342375</v>
      </c>
      <c r="AG56" t="n">
        <v>355.5309325846986</v>
      </c>
      <c r="AH56" t="n">
        <v>32324.84958134171</v>
      </c>
      <c r="AI56" t="n">
        <v>18183.45599663244</v>
      </c>
      <c r="AJ56" t="n">
        <v>7.239097710871071</v>
      </c>
      <c r="AK56" t="n">
        <v>-61.27583209232608</v>
      </c>
      <c r="AL56" t="n">
        <v>-7.906255000060763</v>
      </c>
      <c r="AM56" t="n">
        <v>0.1848484525538704</v>
      </c>
      <c r="AN56" t="n">
        <v>-3.862940197991561</v>
      </c>
      <c r="AO56" t="n">
        <v>-600.7129071516515</v>
      </c>
      <c r="AP56" t="n">
        <v>893307.7526412592</v>
      </c>
      <c r="AQ56" t="n">
        <v>0.2319775198231443</v>
      </c>
      <c r="AR56" t="n">
        <v>0.2158428363288063</v>
      </c>
      <c r="AS56" t="n">
        <v>0.1200399237779754</v>
      </c>
      <c r="AT56" t="n">
        <v>0.2259360265838962</v>
      </c>
      <c r="AU56" t="n">
        <v>0.2062036934861778</v>
      </c>
      <c r="AV56" t="n">
        <v>10.19933392196338</v>
      </c>
      <c r="AW56" t="n">
        <v>91.81310508240919</v>
      </c>
      <c r="AX56" t="n">
        <v>6488.40443823914</v>
      </c>
      <c r="AY56" t="n">
        <v>165388.5283807264</v>
      </c>
      <c r="AZ56" t="n">
        <v>179913.5712081201</v>
      </c>
      <c r="BA56" t="n">
        <v>14751.29079128024</v>
      </c>
      <c r="BB56" t="n">
        <v>29473.32695859475</v>
      </c>
      <c r="BC56" t="n">
        <v>44224.617749875</v>
      </c>
      <c r="BD56" t="n">
        <v>0.371716682034773</v>
      </c>
      <c r="BE56" t="n">
        <v>0.1868682294809023</v>
      </c>
      <c r="BF56" t="n">
        <v>14.35969722273103</v>
      </c>
      <c r="BG56" t="n">
        <v>18.22263742072259</v>
      </c>
      <c r="BH56" t="n">
        <v>143.7276859269962</v>
      </c>
      <c r="BI56" t="n">
        <v>744.4405930786479</v>
      </c>
      <c r="BJ56" t="n">
        <v>7696.685828759454</v>
      </c>
      <c r="BK56" t="n">
        <v>3868.015746137821</v>
      </c>
      <c r="BL56" t="n">
        <v>21281.44293457947</v>
      </c>
      <c r="BM56" t="n">
        <v>27038.11985680547</v>
      </c>
      <c r="BN56" t="n">
        <v>2629.22062153505</v>
      </c>
      <c r="BO56" t="n">
        <v>13466.4440640143</v>
      </c>
      <c r="BP56" t="n">
        <v>0.5308304246208543</v>
      </c>
      <c r="BQ56" t="n">
        <v>15.81085899344448</v>
      </c>
      <c r="BR56" t="n">
        <v>178.6697643466366</v>
      </c>
      <c r="BS56" t="n">
        <v>10988.38035451655</v>
      </c>
      <c r="BT56" t="n">
        <v>23565.62371145046</v>
      </c>
      <c r="BU56" t="n">
        <v>3316.204595331873</v>
      </c>
      <c r="BV56" t="n">
        <v>20573.01</v>
      </c>
      <c r="BW56" t="n">
        <v>1474.477398</v>
      </c>
      <c r="BX56" t="n">
        <v>18.01199762</v>
      </c>
      <c r="BY56" t="inlineStr">
        <is>
          <t>2023-03-12 00:53:00</t>
        </is>
      </c>
      <c r="BZ56" t="inlineStr">
        <is>
          <t>2023-03-12 00:53:00</t>
        </is>
      </c>
      <c r="CA56" t="inlineStr">
        <is>
          <t>2023-03-12 00:53:00</t>
        </is>
      </c>
    </row>
    <row r="57">
      <c r="A57" t="n">
        <v>54</v>
      </c>
      <c r="B57" t="n">
        <v>200</v>
      </c>
      <c r="C57" t="n">
        <v>73</v>
      </c>
      <c r="D57" t="n">
        <v>988.725285704119</v>
      </c>
      <c r="E57" t="n">
        <v>10.08332933074914</v>
      </c>
      <c r="F57" t="n">
        <v>130.9039614806383</v>
      </c>
      <c r="G57" t="n">
        <v>5961.03553325588</v>
      </c>
      <c r="H57" t="n">
        <v>208613.8682148391</v>
      </c>
      <c r="I57" t="n">
        <v>182716.0493725718</v>
      </c>
      <c r="J57" t="n">
        <v>-7.536342178011334</v>
      </c>
      <c r="K57" t="n">
        <v>38.85637184248025</v>
      </c>
      <c r="L57" t="n">
        <v>-21.1810630631945</v>
      </c>
      <c r="M57" t="n">
        <v>0.371716682034773</v>
      </c>
      <c r="N57" t="n">
        <v>14.60228602655083</v>
      </c>
      <c r="O57" t="n">
        <v>119.5007245200749</v>
      </c>
      <c r="P57" t="n">
        <v>0.1667138071264512</v>
      </c>
      <c r="Q57" t="n">
        <v>18.21824317811791</v>
      </c>
      <c r="R57" t="n">
        <v>737.7771319297264</v>
      </c>
      <c r="S57" t="n">
        <v>4.228009459564769</v>
      </c>
      <c r="T57" t="n">
        <v>94.32712684677828</v>
      </c>
      <c r="U57" t="n">
        <v>1939.2525158823</v>
      </c>
      <c r="V57" t="n">
        <v>130.6666666666667</v>
      </c>
      <c r="W57" t="n">
        <v>302.3333333333333</v>
      </c>
      <c r="X57" t="n">
        <v>24</v>
      </c>
      <c r="Y57" t="n">
        <v>0</v>
      </c>
      <c r="Z57" t="n">
        <v>0.1220777654281952</v>
      </c>
      <c r="AA57" t="n">
        <v>2.627870186733006</v>
      </c>
      <c r="AB57" t="n">
        <v>110.3268697643014</v>
      </c>
      <c r="AC57" t="n">
        <v>4508.814584995595</v>
      </c>
      <c r="AD57" t="n">
        <v>2176.866601571226</v>
      </c>
      <c r="AE57" t="n">
        <v>1.107822619116384</v>
      </c>
      <c r="AF57" t="n">
        <v>17.6453528420126</v>
      </c>
      <c r="AG57" t="n">
        <v>355.6220731841842</v>
      </c>
      <c r="AH57" t="n">
        <v>32324.87438037876</v>
      </c>
      <c r="AI57" t="n">
        <v>18183.45599663244</v>
      </c>
      <c r="AJ57" t="n">
        <v>5.642323894307143</v>
      </c>
      <c r="AK57" t="n">
        <v>-59.50971015700507</v>
      </c>
      <c r="AL57" t="n">
        <v>-4.432303442473768</v>
      </c>
      <c r="AM57" t="n">
        <v>0.2050028749083215</v>
      </c>
      <c r="AN57" t="n">
        <v>-3.615957151567077</v>
      </c>
      <c r="AO57" t="n">
        <v>-618.2764074096514</v>
      </c>
      <c r="AP57" t="n">
        <v>893839.3566367299</v>
      </c>
      <c r="AQ57" t="n">
        <v>0.2320792692336536</v>
      </c>
      <c r="AR57" t="n">
        <v>0.2159476834759001</v>
      </c>
      <c r="AS57" t="n">
        <v>0.1201224325607507</v>
      </c>
      <c r="AT57" t="n">
        <v>0.2257991997636865</v>
      </c>
      <c r="AU57" t="n">
        <v>0.2060514149660092</v>
      </c>
      <c r="AV57" t="n">
        <v>10.19921321343489</v>
      </c>
      <c r="AW57" t="n">
        <v>91.81263183338116</v>
      </c>
      <c r="AX57" t="n">
        <v>6487.706634459887</v>
      </c>
      <c r="AY57" t="n">
        <v>165394.6430225991</v>
      </c>
      <c r="AZ57" t="n">
        <v>179925.1621366829</v>
      </c>
      <c r="BA57" t="n">
        <v>14208.60196559052</v>
      </c>
      <c r="BB57" t="n">
        <v>29473.32695859475</v>
      </c>
      <c r="BC57" t="n">
        <v>43681.92892418527</v>
      </c>
      <c r="BD57" t="n">
        <v>0.371716682034773</v>
      </c>
      <c r="BE57" t="n">
        <v>0.1667138071264512</v>
      </c>
      <c r="BF57" t="n">
        <v>14.60228602655083</v>
      </c>
      <c r="BG57" t="n">
        <v>18.21824317811791</v>
      </c>
      <c r="BH57" t="n">
        <v>119.5007245200749</v>
      </c>
      <c r="BI57" t="n">
        <v>737.7771319297264</v>
      </c>
      <c r="BJ57" t="n">
        <v>7696.685828759454</v>
      </c>
      <c r="BK57" t="n">
        <v>3453.264014434005</v>
      </c>
      <c r="BL57" t="n">
        <v>21639.13871658312</v>
      </c>
      <c r="BM57" t="n">
        <v>27031.64064540354</v>
      </c>
      <c r="BN57" t="n">
        <v>2192.844650333752</v>
      </c>
      <c r="BO57" t="n">
        <v>13346.42181765896</v>
      </c>
      <c r="BP57" t="n">
        <v>0.5308304246208543</v>
      </c>
      <c r="BQ57" t="n">
        <v>14.99660234983771</v>
      </c>
      <c r="BR57" t="n">
        <v>169.9061722220984</v>
      </c>
      <c r="BS57" t="n">
        <v>10988.38035451655</v>
      </c>
      <c r="BT57" t="n">
        <v>22365.08852458892</v>
      </c>
      <c r="BU57" t="n">
        <v>3158.354794842041</v>
      </c>
      <c r="BV57" t="n">
        <v>20578.82</v>
      </c>
      <c r="BW57" t="n">
        <v>1474.41</v>
      </c>
      <c r="BX57" t="n">
        <v>18.01776187</v>
      </c>
      <c r="BY57" t="inlineStr">
        <is>
          <t>2023-03-12 00:54:00</t>
        </is>
      </c>
      <c r="BZ57" t="inlineStr">
        <is>
          <t>2023-03-12 00:54:00</t>
        </is>
      </c>
      <c r="CA57" t="inlineStr">
        <is>
          <t>2023-03-12 00:54:00</t>
        </is>
      </c>
    </row>
    <row r="58">
      <c r="A58" t="n">
        <v>55</v>
      </c>
      <c r="B58" t="n">
        <v>200</v>
      </c>
      <c r="C58" t="n">
        <v>73</v>
      </c>
      <c r="D58" t="n">
        <v>988.725285704119</v>
      </c>
      <c r="E58" t="n">
        <v>10.08332933074914</v>
      </c>
      <c r="F58" t="n">
        <v>130.9001864854717</v>
      </c>
      <c r="G58" t="n">
        <v>5961.03553325588</v>
      </c>
      <c r="H58" t="n">
        <v>208613.1748045135</v>
      </c>
      <c r="I58" t="n">
        <v>182716.0493725718</v>
      </c>
      <c r="J58" t="n">
        <v>-7.281964801439668</v>
      </c>
      <c r="K58" t="n">
        <v>38.85637184248025</v>
      </c>
      <c r="L58" t="n">
        <v>-21.1810630631945</v>
      </c>
      <c r="M58" t="n">
        <v>0.371716682034773</v>
      </c>
      <c r="N58" t="n">
        <v>14.55148281236036</v>
      </c>
      <c r="O58" t="n">
        <v>119.5007245200749</v>
      </c>
      <c r="P58" t="n">
        <v>0.1568515815266573</v>
      </c>
      <c r="Q58" t="n">
        <v>18.15981315716786</v>
      </c>
      <c r="R58" t="n">
        <v>737.7771319297264</v>
      </c>
      <c r="S58" t="n">
        <v>4.237871685164563</v>
      </c>
      <c r="T58" t="n">
        <v>94.43636008191879</v>
      </c>
      <c r="U58" t="n">
        <v>1939.2525158823</v>
      </c>
      <c r="V58" t="n">
        <v>132.3333333333333</v>
      </c>
      <c r="W58" t="n">
        <v>303.6666666666667</v>
      </c>
      <c r="X58" t="n">
        <v>24</v>
      </c>
      <c r="Y58" t="n">
        <v>0</v>
      </c>
      <c r="Z58" t="n">
        <v>0.1220777654281952</v>
      </c>
      <c r="AA58" t="n">
        <v>2.628404531820596</v>
      </c>
      <c r="AB58" t="n">
        <v>110.3268697643014</v>
      </c>
      <c r="AC58" t="n">
        <v>4508.815267918061</v>
      </c>
      <c r="AD58" t="n">
        <v>2176.866601571226</v>
      </c>
      <c r="AE58" t="n">
        <v>1.107822619116384</v>
      </c>
      <c r="AF58" t="n">
        <v>17.64555097622518</v>
      </c>
      <c r="AG58" t="n">
        <v>355.6220731841842</v>
      </c>
      <c r="AH58" t="n">
        <v>32324.8746336052</v>
      </c>
      <c r="AI58" t="n">
        <v>18183.45599663244</v>
      </c>
      <c r="AJ58" t="n">
        <v>6.573571795676654</v>
      </c>
      <c r="AK58" t="n">
        <v>-60.49005852790562</v>
      </c>
      <c r="AL58" t="n">
        <v>-6.443661702766321</v>
      </c>
      <c r="AM58" t="n">
        <v>0.2148651005081154</v>
      </c>
      <c r="AN58" t="n">
        <v>-3.608330344807504</v>
      </c>
      <c r="AO58" t="n">
        <v>-618.2764074096514</v>
      </c>
      <c r="AP58" t="n">
        <v>893990.0037543246</v>
      </c>
      <c r="AQ58" t="n">
        <v>0.2321088808899373</v>
      </c>
      <c r="AR58" t="n">
        <v>0.215888663445085</v>
      </c>
      <c r="AS58" t="n">
        <v>0.120140626053721</v>
      </c>
      <c r="AT58" t="n">
        <v>0.225803238123862</v>
      </c>
      <c r="AU58" t="n">
        <v>0.2060585914873948</v>
      </c>
      <c r="AV58" t="n">
        <v>10.19881590555662</v>
      </c>
      <c r="AW58" t="n">
        <v>91.8113286997043</v>
      </c>
      <c r="AX58" t="n">
        <v>6487.383685827175</v>
      </c>
      <c r="AY58" t="n">
        <v>165390.939650972</v>
      </c>
      <c r="AZ58" t="n">
        <v>179919.7427728025</v>
      </c>
      <c r="BA58" t="n">
        <v>13918.85112655375</v>
      </c>
      <c r="BB58" t="n">
        <v>29473.32695859475</v>
      </c>
      <c r="BC58" t="n">
        <v>43392.17808514849</v>
      </c>
      <c r="BD58" t="n">
        <v>0.371716682034773</v>
      </c>
      <c r="BE58" t="n">
        <v>0.1568515815266573</v>
      </c>
      <c r="BF58" t="n">
        <v>14.55148281236036</v>
      </c>
      <c r="BG58" t="n">
        <v>18.15981315716786</v>
      </c>
      <c r="BH58" t="n">
        <v>119.5007245200749</v>
      </c>
      <c r="BI58" t="n">
        <v>737.7771319297264</v>
      </c>
      <c r="BJ58" t="n">
        <v>7696.685828759454</v>
      </c>
      <c r="BK58" t="n">
        <v>3250.311049016454</v>
      </c>
      <c r="BL58" t="n">
        <v>21564.24198062229</v>
      </c>
      <c r="BM58" t="n">
        <v>26945.51363807621</v>
      </c>
      <c r="BN58" t="n">
        <v>2192.844650333752</v>
      </c>
      <c r="BO58" t="n">
        <v>13346.42181765896</v>
      </c>
      <c r="BP58" t="n">
        <v>0.5308304246208543</v>
      </c>
      <c r="BQ58" t="n">
        <v>14.26372975815179</v>
      </c>
      <c r="BR58" t="n">
        <v>169.9061722220984</v>
      </c>
      <c r="BS58" t="n">
        <v>10988.38035451655</v>
      </c>
      <c r="BT58" t="n">
        <v>21284.62346398264</v>
      </c>
      <c r="BU58" t="n">
        <v>3158.354794842041</v>
      </c>
      <c r="BV58" t="n">
        <v>20571.25431129</v>
      </c>
      <c r="BW58" t="n">
        <v>1474.019792</v>
      </c>
      <c r="BX58" t="n">
        <v>18.00999999</v>
      </c>
      <c r="BY58" t="inlineStr">
        <is>
          <t>2023-03-12 00:55:00</t>
        </is>
      </c>
      <c r="BZ58" t="inlineStr">
        <is>
          <t>2023-03-12 00:55:00</t>
        </is>
      </c>
      <c r="CA58" t="inlineStr">
        <is>
          <t>2023-03-12 00:55:00</t>
        </is>
      </c>
    </row>
    <row r="59">
      <c r="A59" t="n">
        <v>56</v>
      </c>
      <c r="B59" t="n">
        <v>200</v>
      </c>
      <c r="C59" t="n">
        <v>73</v>
      </c>
      <c r="D59" t="n">
        <v>988.725285704119</v>
      </c>
      <c r="E59" t="n">
        <v>10.08332933074914</v>
      </c>
      <c r="F59" t="n">
        <v>130.8995885894513</v>
      </c>
      <c r="G59" t="n">
        <v>5961.03553325588</v>
      </c>
      <c r="H59" t="n">
        <v>208612.8189011613</v>
      </c>
      <c r="I59" t="n">
        <v>182716.0493725718</v>
      </c>
      <c r="J59" t="n">
        <v>-7.024440844426292</v>
      </c>
      <c r="K59" t="n">
        <v>38.85637184248025</v>
      </c>
      <c r="L59" t="n">
        <v>-21.1810630631945</v>
      </c>
      <c r="M59" t="n">
        <v>0.371716682034773</v>
      </c>
      <c r="N59" t="n">
        <v>14.54119205238618</v>
      </c>
      <c r="O59" t="n">
        <v>119.5007245200749</v>
      </c>
      <c r="P59" t="n">
        <v>0.1529431655723259</v>
      </c>
      <c r="Q59" t="n">
        <v>18.13059814669285</v>
      </c>
      <c r="R59" t="n">
        <v>737.7771319297264</v>
      </c>
      <c r="S59" t="n">
        <v>4.241780101118895</v>
      </c>
      <c r="T59" t="n">
        <v>94.47586585236799</v>
      </c>
      <c r="U59" t="n">
        <v>1939.2525158823</v>
      </c>
      <c r="V59" t="n">
        <v>133</v>
      </c>
      <c r="W59" t="n">
        <v>304.6666666666667</v>
      </c>
      <c r="X59" t="n">
        <v>24</v>
      </c>
      <c r="Y59" t="n">
        <v>0</v>
      </c>
      <c r="Z59" t="n">
        <v>0.1220777654281952</v>
      </c>
      <c r="AA59" t="n">
        <v>2.628512809127261</v>
      </c>
      <c r="AB59" t="n">
        <v>110.3268697643014</v>
      </c>
      <c r="AC59" t="n">
        <v>4508.815599152325</v>
      </c>
      <c r="AD59" t="n">
        <v>2176.866601571226</v>
      </c>
      <c r="AE59" t="n">
        <v>1.107822619116384</v>
      </c>
      <c r="AF59" t="n">
        <v>17.64559112525883</v>
      </c>
      <c r="AG59" t="n">
        <v>355.6220731841842</v>
      </c>
      <c r="AH59" t="n">
        <v>32324.87475642629</v>
      </c>
      <c r="AI59" t="n">
        <v>18183.45599663244</v>
      </c>
      <c r="AJ59" t="n">
        <v>7.029872519434494</v>
      </c>
      <c r="AK59" t="n">
        <v>-60.94991624236624</v>
      </c>
      <c r="AL59" t="n">
        <v>-12.82454214701147</v>
      </c>
      <c r="AM59" t="n">
        <v>0.2187735164624468</v>
      </c>
      <c r="AN59" t="n">
        <v>-3.589406094306664</v>
      </c>
      <c r="AO59" t="n">
        <v>-618.2764074096514</v>
      </c>
      <c r="AP59" t="n">
        <v>893757.0438310023</v>
      </c>
      <c r="AQ59" t="n">
        <v>0.2320840248466359</v>
      </c>
      <c r="AR59" t="n">
        <v>0.2158848265054822</v>
      </c>
      <c r="AS59" t="n">
        <v>0.1201201720706417</v>
      </c>
      <c r="AT59" t="n">
        <v>0.2258054218078963</v>
      </c>
      <c r="AU59" t="n">
        <v>0.206105554769344</v>
      </c>
      <c r="AV59" t="n">
        <v>10.19888819846724</v>
      </c>
      <c r="AW59" t="n">
        <v>91.81100374153557</v>
      </c>
      <c r="AX59" t="n">
        <v>6487.549388431452</v>
      </c>
      <c r="AY59" t="n">
        <v>165390.530911723</v>
      </c>
      <c r="AZ59" t="n">
        <v>179915.6635042129</v>
      </c>
      <c r="BA59" t="n">
        <v>13795.03693617701</v>
      </c>
      <c r="BB59" t="n">
        <v>29473.32695859475</v>
      </c>
      <c r="BC59" t="n">
        <v>43268.36389477176</v>
      </c>
      <c r="BD59" t="n">
        <v>0.371716682034773</v>
      </c>
      <c r="BE59" t="n">
        <v>0.1529431655723259</v>
      </c>
      <c r="BF59" t="n">
        <v>14.54119205238618</v>
      </c>
      <c r="BG59" t="n">
        <v>18.13059814669285</v>
      </c>
      <c r="BH59" t="n">
        <v>119.5007245200749</v>
      </c>
      <c r="BI59" t="n">
        <v>737.7771319297264</v>
      </c>
      <c r="BJ59" t="n">
        <v>7696.685828759454</v>
      </c>
      <c r="BK59" t="n">
        <v>3169.904639507351</v>
      </c>
      <c r="BL59" t="n">
        <v>21549.07319674563</v>
      </c>
      <c r="BM59" t="n">
        <v>26902.45013441254</v>
      </c>
      <c r="BN59" t="n">
        <v>2192.844650333752</v>
      </c>
      <c r="BO59" t="n">
        <v>13346.42181765896</v>
      </c>
      <c r="BP59" t="n">
        <v>0.5308304246208543</v>
      </c>
      <c r="BQ59" t="n">
        <v>14.14889702616217</v>
      </c>
      <c r="BR59" t="n">
        <v>169.9061722220984</v>
      </c>
      <c r="BS59" t="n">
        <v>10988.38035451655</v>
      </c>
      <c r="BT59" t="n">
        <v>21115.35774426051</v>
      </c>
      <c r="BU59" t="n">
        <v>3158.354794842041</v>
      </c>
      <c r="BV59" t="n">
        <v>20572.63363179</v>
      </c>
      <c r="BW59" t="n">
        <v>1473.965</v>
      </c>
      <c r="BX59" t="n">
        <v>17.99840028</v>
      </c>
      <c r="BY59" t="inlineStr">
        <is>
          <t>2023-03-12 00:56:00</t>
        </is>
      </c>
      <c r="BZ59" t="inlineStr">
        <is>
          <t>2023-03-12 00:56:00</t>
        </is>
      </c>
      <c r="CA59" t="inlineStr">
        <is>
          <t>2023-03-12 00:56:00</t>
        </is>
      </c>
    </row>
    <row r="60">
      <c r="A60" t="n">
        <v>57</v>
      </c>
      <c r="B60" t="n">
        <v>200</v>
      </c>
      <c r="C60" t="n">
        <v>73</v>
      </c>
      <c r="D60" t="n">
        <v>988.725285704119</v>
      </c>
      <c r="E60" t="n">
        <v>10.08332933074914</v>
      </c>
      <c r="F60" t="n">
        <v>130.8955681277462</v>
      </c>
      <c r="G60" t="n">
        <v>5961.03553325588</v>
      </c>
      <c r="H60" t="n">
        <v>208612.6844560643</v>
      </c>
      <c r="I60" t="n">
        <v>182716.0493725718</v>
      </c>
      <c r="J60" t="n">
        <v>-7.715390241591784</v>
      </c>
      <c r="K60" t="n">
        <v>38.85637184248025</v>
      </c>
      <c r="L60" t="n">
        <v>-21.1810630631945</v>
      </c>
      <c r="M60" t="n">
        <v>0.371716682034773</v>
      </c>
      <c r="N60" t="n">
        <v>14.40812781191867</v>
      </c>
      <c r="O60" t="n">
        <v>119.5007245200749</v>
      </c>
      <c r="P60" t="n">
        <v>1.102895564491057</v>
      </c>
      <c r="Q60" t="n">
        <v>18.11859635279945</v>
      </c>
      <c r="R60" t="n">
        <v>737.7771319297264</v>
      </c>
      <c r="S60" t="n">
        <v>5.195640915991958</v>
      </c>
      <c r="T60" t="n">
        <v>94.6209318867289</v>
      </c>
      <c r="U60" t="n">
        <v>1939.2525158823</v>
      </c>
      <c r="V60" t="n">
        <v>133.6666666666667</v>
      </c>
      <c r="W60" t="n">
        <v>306.3333333333333</v>
      </c>
      <c r="X60" t="n">
        <v>24</v>
      </c>
      <c r="Y60" t="n">
        <v>0</v>
      </c>
      <c r="Z60" t="n">
        <v>0.1220777654281952</v>
      </c>
      <c r="AA60" t="n">
        <v>2.629915306803671</v>
      </c>
      <c r="AB60" t="n">
        <v>110.3268697643014</v>
      </c>
      <c r="AC60" t="n">
        <v>4508.815738712344</v>
      </c>
      <c r="AD60" t="n">
        <v>2176.86670726479</v>
      </c>
      <c r="AE60" t="n">
        <v>1.107822619116384</v>
      </c>
      <c r="AF60" t="n">
        <v>17.64611116891455</v>
      </c>
      <c r="AG60" t="n">
        <v>355.6220731841842</v>
      </c>
      <c r="AH60" t="n">
        <v>32324.87480817489</v>
      </c>
      <c r="AI60" t="n">
        <v>18183.45603582342</v>
      </c>
      <c r="AJ60" t="n">
        <v>0.03470024177890322</v>
      </c>
      <c r="AK60" t="n">
        <v>-56.22277837721104</v>
      </c>
      <c r="AL60" t="n">
        <v>3.992520489655249</v>
      </c>
      <c r="AM60" t="n">
        <v>-0.7311788824562844</v>
      </c>
      <c r="AN60" t="n">
        <v>-3.710468540880776</v>
      </c>
      <c r="AO60" t="n">
        <v>-618.2764074096514</v>
      </c>
      <c r="AP60" t="n">
        <v>893617.4222057437</v>
      </c>
      <c r="AQ60" t="n">
        <v>0.2321358502592219</v>
      </c>
      <c r="AR60" t="n">
        <v>0.2159105309507141</v>
      </c>
      <c r="AS60" t="n">
        <v>0.1200615620787893</v>
      </c>
      <c r="AT60" t="n">
        <v>0.2257823134978447</v>
      </c>
      <c r="AU60" t="n">
        <v>0.20610974321343</v>
      </c>
      <c r="AV60" t="n">
        <v>10.1987498988539</v>
      </c>
      <c r="AW60" t="n">
        <v>91.81109068291316</v>
      </c>
      <c r="AX60" t="n">
        <v>6488.053844479252</v>
      </c>
      <c r="AY60" t="n">
        <v>165390.7040559622</v>
      </c>
      <c r="AZ60" t="n">
        <v>179915.7332960948</v>
      </c>
      <c r="BA60" t="n">
        <v>13736.98566616832</v>
      </c>
      <c r="BB60" t="n">
        <v>49101.5269639953</v>
      </c>
      <c r="BC60" t="n">
        <v>62838.51263016363</v>
      </c>
      <c r="BD60" t="n">
        <v>0.371716682034773</v>
      </c>
      <c r="BE60" t="n">
        <v>1.102895564491057</v>
      </c>
      <c r="BF60" t="n">
        <v>14.40812781191867</v>
      </c>
      <c r="BG60" t="n">
        <v>18.11859635279945</v>
      </c>
      <c r="BH60" t="n">
        <v>119.5007245200749</v>
      </c>
      <c r="BI60" t="n">
        <v>737.7771319297264</v>
      </c>
      <c r="BJ60" t="n">
        <v>7696.685828759454</v>
      </c>
      <c r="BK60" t="n">
        <v>22757.90144015336</v>
      </c>
      <c r="BL60" t="n">
        <v>21352.63311982826</v>
      </c>
      <c r="BM60" t="n">
        <v>26884.7321261236</v>
      </c>
      <c r="BN60" t="n">
        <v>2192.844650333752</v>
      </c>
      <c r="BO60" t="n">
        <v>13346.42181765896</v>
      </c>
      <c r="BP60" t="n">
        <v>0.5308304246208543</v>
      </c>
      <c r="BQ60" t="n">
        <v>13.05386727263376</v>
      </c>
      <c r="BR60" t="n">
        <v>169.9061722220984</v>
      </c>
      <c r="BS60" t="n">
        <v>10988.38035451655</v>
      </c>
      <c r="BT60" t="n">
        <v>19498.7872197216</v>
      </c>
      <c r="BU60" t="n">
        <v>3158.354794842041</v>
      </c>
      <c r="BV60" t="n">
        <v>20619.88</v>
      </c>
      <c r="BW60" t="n">
        <v>1476.28</v>
      </c>
      <c r="BX60" t="n">
        <v>18.045</v>
      </c>
      <c r="BY60" t="inlineStr">
        <is>
          <t>2023-03-12 00:57:00</t>
        </is>
      </c>
      <c r="BZ60" t="inlineStr">
        <is>
          <t>2023-03-12 00:57:00</t>
        </is>
      </c>
      <c r="CA60" t="inlineStr">
        <is>
          <t>2023-03-12 00:57:00</t>
        </is>
      </c>
    </row>
    <row r="61">
      <c r="A61" t="n">
        <v>58</v>
      </c>
      <c r="B61" t="n">
        <v>200</v>
      </c>
      <c r="C61" t="n">
        <v>73</v>
      </c>
      <c r="D61" t="n">
        <v>988.728461580973</v>
      </c>
      <c r="E61" t="n">
        <v>10.08332933074914</v>
      </c>
      <c r="F61" t="n">
        <v>130.8947296774118</v>
      </c>
      <c r="G61" t="n">
        <v>5960.957143371524</v>
      </c>
      <c r="H61" t="n">
        <v>208612.1829024292</v>
      </c>
      <c r="I61" t="n">
        <v>182716.1373080893</v>
      </c>
      <c r="J61" t="n">
        <v>-10.25024092851164</v>
      </c>
      <c r="K61" t="n">
        <v>38.85637184248025</v>
      </c>
      <c r="L61" t="n">
        <v>-21.1810630631945</v>
      </c>
      <c r="M61" t="n">
        <v>0.371716682034773</v>
      </c>
      <c r="N61" t="n">
        <v>14.30749757936946</v>
      </c>
      <c r="O61" t="n">
        <v>107.3150384094653</v>
      </c>
      <c r="P61" t="n">
        <v>1.574584336464248</v>
      </c>
      <c r="Q61" t="n">
        <v>18.05164267156113</v>
      </c>
      <c r="R61" t="n">
        <v>737.0053971763673</v>
      </c>
      <c r="S61" t="n">
        <v>5.675858750914664</v>
      </c>
      <c r="T61" t="n">
        <v>94.78851580051644</v>
      </c>
      <c r="U61" t="n">
        <v>1964.742537205621</v>
      </c>
      <c r="V61" t="n">
        <v>136</v>
      </c>
      <c r="W61" t="n">
        <v>309</v>
      </c>
      <c r="X61" t="n">
        <v>24</v>
      </c>
      <c r="Y61" t="n">
        <v>0</v>
      </c>
      <c r="Z61" t="n">
        <v>0.1220777654281952</v>
      </c>
      <c r="AA61" t="n">
        <v>2.630979683742973</v>
      </c>
      <c r="AB61" t="n">
        <v>110.5172874012372</v>
      </c>
      <c r="AC61" t="n">
        <v>4508.82412559669</v>
      </c>
      <c r="AD61" t="n">
        <v>2176.866802756887</v>
      </c>
      <c r="AE61" t="n">
        <v>1.107822619116384</v>
      </c>
      <c r="AF61" t="n">
        <v>17.64650814188003</v>
      </c>
      <c r="AG61" t="n">
        <v>355.6926796635825</v>
      </c>
      <c r="AH61" t="n">
        <v>32324.87791801487</v>
      </c>
      <c r="AI61" t="n">
        <v>18183.45607123171</v>
      </c>
      <c r="AJ61" t="n">
        <v>-1.759681513787171</v>
      </c>
      <c r="AK61" t="n">
        <v>-53.89340313168324</v>
      </c>
      <c r="AL61" t="n">
        <v>14.07656213864217</v>
      </c>
      <c r="AM61" t="n">
        <v>-1.202867654429475</v>
      </c>
      <c r="AN61" t="n">
        <v>-3.744145092191667</v>
      </c>
      <c r="AO61" t="n">
        <v>-629.6903587669018</v>
      </c>
      <c r="AP61" t="n">
        <v>894738.1549083292</v>
      </c>
      <c r="AQ61" t="n">
        <v>0.2323775281739604</v>
      </c>
      <c r="AR61" t="n">
        <v>0.2159688179072057</v>
      </c>
      <c r="AS61" t="n">
        <v>0.1202216375902995</v>
      </c>
      <c r="AT61" t="n">
        <v>0.225579623533123</v>
      </c>
      <c r="AU61" t="n">
        <v>0.2058523927954114</v>
      </c>
      <c r="AV61" t="n">
        <v>10.1974381826839</v>
      </c>
      <c r="AW61" t="n">
        <v>91.81129831530473</v>
      </c>
      <c r="AX61" t="n">
        <v>6486.283687701701</v>
      </c>
      <c r="AY61" t="n">
        <v>165393.8973410786</v>
      </c>
      <c r="AZ61" t="n">
        <v>179926.6467178053</v>
      </c>
      <c r="BA61" t="n">
        <v>13623.73192097651</v>
      </c>
      <c r="BB61" t="n">
        <v>58827.77210529984</v>
      </c>
      <c r="BC61" t="n">
        <v>72451.50402627635</v>
      </c>
      <c r="BD61" t="n">
        <v>0.371716682034773</v>
      </c>
      <c r="BE61" t="n">
        <v>1.574584336464248</v>
      </c>
      <c r="BF61" t="n">
        <v>14.30749757936946</v>
      </c>
      <c r="BG61" t="n">
        <v>18.05164267156113</v>
      </c>
      <c r="BH61" t="n">
        <v>107.3150384094653</v>
      </c>
      <c r="BI61" t="n">
        <v>737.0053971763673</v>
      </c>
      <c r="BJ61" t="n">
        <v>7696.685828759454</v>
      </c>
      <c r="BK61" t="n">
        <v>32484.05793361872</v>
      </c>
      <c r="BL61" t="n">
        <v>21204.07750879302</v>
      </c>
      <c r="BM61" t="n">
        <v>26785.89473053419</v>
      </c>
      <c r="BN61" t="n">
        <v>1972.8743719375</v>
      </c>
      <c r="BO61" t="n">
        <v>13332.49082460666</v>
      </c>
      <c r="BP61" t="n">
        <v>0.5308304246208543</v>
      </c>
      <c r="BQ61" t="n">
        <v>12.28925979206492</v>
      </c>
      <c r="BR61" t="n">
        <v>225.7150139692428</v>
      </c>
      <c r="BS61" t="n">
        <v>10988.38035451655</v>
      </c>
      <c r="BT61" t="n">
        <v>18370.03024296118</v>
      </c>
      <c r="BU61" t="n">
        <v>4165.78977590587</v>
      </c>
      <c r="BV61" t="n">
        <v>20622.07999999</v>
      </c>
      <c r="BW61" t="n">
        <v>1476.19821622</v>
      </c>
      <c r="BX61" t="n">
        <v>18.05153</v>
      </c>
      <c r="BY61" t="inlineStr">
        <is>
          <t>2023-03-12 00:58:00</t>
        </is>
      </c>
      <c r="BZ61" t="inlineStr">
        <is>
          <t>2023-03-12 00:58:00</t>
        </is>
      </c>
      <c r="CA61" t="inlineStr">
        <is>
          <t>2023-03-12 00:58:00</t>
        </is>
      </c>
    </row>
    <row r="62">
      <c r="A62" t="n">
        <v>59</v>
      </c>
      <c r="B62" t="n">
        <v>200</v>
      </c>
      <c r="C62" t="n">
        <v>73</v>
      </c>
      <c r="D62" t="n">
        <v>988.728461580973</v>
      </c>
      <c r="E62" t="n">
        <v>10.08332933074914</v>
      </c>
      <c r="F62" t="n">
        <v>130.8943421813495</v>
      </c>
      <c r="G62" t="n">
        <v>5960.917948429345</v>
      </c>
      <c r="H62" t="n">
        <v>208611.9998694396</v>
      </c>
      <c r="I62" t="n">
        <v>182715.6343732514</v>
      </c>
      <c r="J62" t="n">
        <v>-10.82662929642345</v>
      </c>
      <c r="K62" t="n">
        <v>38.85637184248025</v>
      </c>
      <c r="L62" t="n">
        <v>-21.1810630631945</v>
      </c>
      <c r="M62" t="n">
        <v>0.371716682034773</v>
      </c>
      <c r="N62" t="n">
        <v>14.29044852321173</v>
      </c>
      <c r="O62" t="n">
        <v>624.7426083407435</v>
      </c>
      <c r="P62" t="n">
        <v>1.569313193229547</v>
      </c>
      <c r="Q62" t="n">
        <v>17.9337053217425</v>
      </c>
      <c r="R62" t="n">
        <v>736.6103606146556</v>
      </c>
      <c r="S62" t="n">
        <v>5.681129894149364</v>
      </c>
      <c r="T62" t="n">
        <v>94.92350220649278</v>
      </c>
      <c r="U62" t="n">
        <v>2501.017130038896</v>
      </c>
      <c r="V62" t="n">
        <v>137.6666666666667</v>
      </c>
      <c r="W62" t="n">
        <v>312</v>
      </c>
      <c r="X62" t="n">
        <v>24</v>
      </c>
      <c r="Y62" t="n">
        <v>0</v>
      </c>
      <c r="Z62" t="n">
        <v>0.1220777654281952</v>
      </c>
      <c r="AA62" t="n">
        <v>2.631159416932279</v>
      </c>
      <c r="AB62" t="n">
        <v>115.0388179491325</v>
      </c>
      <c r="AC62" t="n">
        <v>4508.828320423153</v>
      </c>
      <c r="AD62" t="n">
        <v>2176.867790380971</v>
      </c>
      <c r="AE62" t="n">
        <v>1.107822619116384</v>
      </c>
      <c r="AF62" t="n">
        <v>17.64657478658759</v>
      </c>
      <c r="AG62" t="n">
        <v>357.3692541585512</v>
      </c>
      <c r="AH62" t="n">
        <v>32324.87947344815</v>
      </c>
      <c r="AI62" t="n">
        <v>18183.45643744075</v>
      </c>
      <c r="AJ62" t="n">
        <v>-6.927470291075345</v>
      </c>
      <c r="AK62" t="n">
        <v>-53.47229860314627</v>
      </c>
      <c r="AL62" t="n">
        <v>12.1013821637412</v>
      </c>
      <c r="AM62" t="n">
        <v>-1.197596511194775</v>
      </c>
      <c r="AN62" t="n">
        <v>-3.643256798530772</v>
      </c>
      <c r="AO62" t="n">
        <v>-111.867752273912</v>
      </c>
      <c r="AP62" t="n">
        <v>894843.645842672</v>
      </c>
      <c r="AQ62" t="n">
        <v>0.2323749239221994</v>
      </c>
      <c r="AR62" t="n">
        <v>0.2159326887318265</v>
      </c>
      <c r="AS62" t="n">
        <v>0.1202485927832461</v>
      </c>
      <c r="AT62" t="n">
        <v>0.225601942125126</v>
      </c>
      <c r="AU62" t="n">
        <v>0.205841852437602</v>
      </c>
      <c r="AV62" t="n">
        <v>10.19731400860139</v>
      </c>
      <c r="AW62" t="n">
        <v>91.81089251009185</v>
      </c>
      <c r="AX62" t="n">
        <v>6485.977632569174</v>
      </c>
      <c r="AY62" t="n">
        <v>165391.7619522116</v>
      </c>
      <c r="AZ62" t="n">
        <v>179925.6302456913</v>
      </c>
      <c r="BA62" t="n">
        <v>13506.89330107657</v>
      </c>
      <c r="BB62" t="n">
        <v>58654.02151324627</v>
      </c>
      <c r="BC62" t="n">
        <v>72160.91481432285</v>
      </c>
      <c r="BD62" t="n">
        <v>0.371716682034773</v>
      </c>
      <c r="BE62" t="n">
        <v>1.569313193229547</v>
      </c>
      <c r="BF62" t="n">
        <v>14.29044852321173</v>
      </c>
      <c r="BG62" t="n">
        <v>17.9337053217425</v>
      </c>
      <c r="BH62" t="n">
        <v>624.7426083407435</v>
      </c>
      <c r="BI62" t="n">
        <v>736.6103606146556</v>
      </c>
      <c r="BJ62" t="n">
        <v>7696.685828759454</v>
      </c>
      <c r="BK62" t="n">
        <v>32375.37937293145</v>
      </c>
      <c r="BL62" t="n">
        <v>21178.90972250474</v>
      </c>
      <c r="BM62" t="n">
        <v>26611.79918537545</v>
      </c>
      <c r="BN62" t="n">
        <v>11310.49435281812</v>
      </c>
      <c r="BO62" t="n">
        <v>13325.35985823959</v>
      </c>
      <c r="BP62" t="n">
        <v>0.5308304246208543</v>
      </c>
      <c r="BQ62" t="n">
        <v>12.1807134901626</v>
      </c>
      <c r="BR62" t="n">
        <v>338.1376997609934</v>
      </c>
      <c r="BS62" t="n">
        <v>10988.38035451655</v>
      </c>
      <c r="BT62" t="n">
        <v>18209.79438571569</v>
      </c>
      <c r="BU62" t="n">
        <v>6194.749019335045</v>
      </c>
      <c r="BV62" t="n">
        <v>20614.6325</v>
      </c>
      <c r="BW62" t="n">
        <v>1476.159796</v>
      </c>
      <c r="BX62" t="n">
        <v>18.0462975</v>
      </c>
      <c r="BY62" t="inlineStr">
        <is>
          <t>2023-03-12 00:59:00</t>
        </is>
      </c>
      <c r="BZ62" t="inlineStr">
        <is>
          <t>2023-03-12 00:59:00</t>
        </is>
      </c>
      <c r="CA62" t="inlineStr">
        <is>
          <t>2023-03-12 00:59:00</t>
        </is>
      </c>
    </row>
    <row r="63">
      <c r="A63" t="n">
        <v>60</v>
      </c>
      <c r="B63" t="n">
        <v>200</v>
      </c>
      <c r="C63" t="n">
        <v>73</v>
      </c>
      <c r="D63" t="n">
        <v>988.728461580973</v>
      </c>
      <c r="E63" t="n">
        <v>10.08332933074914</v>
      </c>
      <c r="F63" t="n">
        <v>130.8943421813495</v>
      </c>
      <c r="G63" t="n">
        <v>5960.917948429345</v>
      </c>
      <c r="H63" t="n">
        <v>208611.2166734309</v>
      </c>
      <c r="I63" t="n">
        <v>182715.360921953</v>
      </c>
      <c r="J63" t="n">
        <v>-9.792996342664258</v>
      </c>
      <c r="K63" t="n">
        <v>38.85637184248025</v>
      </c>
      <c r="L63" t="n">
        <v>-21.1810630631945</v>
      </c>
      <c r="M63" t="n">
        <v>0.371716682034773</v>
      </c>
      <c r="N63" t="n">
        <v>14.29044852321173</v>
      </c>
      <c r="O63" t="n">
        <v>886.5028148340349</v>
      </c>
      <c r="P63" t="n">
        <v>1.566371273261793</v>
      </c>
      <c r="Q63" t="n">
        <v>17.8899748429061</v>
      </c>
      <c r="R63" t="n">
        <v>739.5470036094848</v>
      </c>
      <c r="S63" t="n">
        <v>5.684071814117118</v>
      </c>
      <c r="T63" t="n">
        <v>94.96723268532919</v>
      </c>
      <c r="U63" t="n">
        <v>2778.961833556976</v>
      </c>
      <c r="V63" t="n">
        <v>138</v>
      </c>
      <c r="W63" t="n">
        <v>316.3333333333333</v>
      </c>
      <c r="X63" t="n">
        <v>24</v>
      </c>
      <c r="Y63" t="n">
        <v>0</v>
      </c>
      <c r="Z63" t="n">
        <v>0.1220777654281952</v>
      </c>
      <c r="AA63" t="n">
        <v>2.631159416932279</v>
      </c>
      <c r="AB63" t="n">
        <v>117.2519788138463</v>
      </c>
      <c r="AC63" t="n">
        <v>4508.931569369089</v>
      </c>
      <c r="AD63" t="n">
        <v>2176.868273531685</v>
      </c>
      <c r="AE63" t="n">
        <v>1.107822619116384</v>
      </c>
      <c r="AF63" t="n">
        <v>17.64657478658759</v>
      </c>
      <c r="AG63" t="n">
        <v>358.1898897861859</v>
      </c>
      <c r="AH63" t="n">
        <v>32324.91775795105</v>
      </c>
      <c r="AI63" t="n">
        <v>18183.45661659207</v>
      </c>
      <c r="AJ63" t="n">
        <v>-15.22972802474827</v>
      </c>
      <c r="AK63" t="n">
        <v>-54.42035903185566</v>
      </c>
      <c r="AL63" t="n">
        <v>10.74639367087283</v>
      </c>
      <c r="AM63" t="n">
        <v>-1.194654591227021</v>
      </c>
      <c r="AN63" t="n">
        <v>-3.599526319694366</v>
      </c>
      <c r="AO63" t="n">
        <v>146.9558112245502</v>
      </c>
      <c r="AP63" t="n">
        <v>894749.9070691698</v>
      </c>
      <c r="AQ63" t="n">
        <v>0.2323153396134361</v>
      </c>
      <c r="AR63" t="n">
        <v>0.2159496904390714</v>
      </c>
      <c r="AS63" t="n">
        <v>0.1202263312022111</v>
      </c>
      <c r="AT63" t="n">
        <v>0.2256426739556396</v>
      </c>
      <c r="AU63" t="n">
        <v>0.2058659647896418</v>
      </c>
      <c r="AV63" t="n">
        <v>10.19768128333587</v>
      </c>
      <c r="AW63" t="n">
        <v>91.81110743842639</v>
      </c>
      <c r="AX63" t="n">
        <v>6486.281625932798</v>
      </c>
      <c r="AY63" t="n">
        <v>165391.5097832079</v>
      </c>
      <c r="AZ63" t="n">
        <v>179926.5137197559</v>
      </c>
      <c r="BA63" t="n">
        <v>13498.6067264391</v>
      </c>
      <c r="BB63" t="n">
        <v>58589.10993256843</v>
      </c>
      <c r="BC63" t="n">
        <v>72087.71665900754</v>
      </c>
      <c r="BD63" t="n">
        <v>0.371716682034773</v>
      </c>
      <c r="BE63" t="n">
        <v>1.566371273261793</v>
      </c>
      <c r="BF63" t="n">
        <v>14.29044852321173</v>
      </c>
      <c r="BG63" t="n">
        <v>17.8899748429061</v>
      </c>
      <c r="BH63" t="n">
        <v>886.5028148340349</v>
      </c>
      <c r="BI63" t="n">
        <v>739.5470036094848</v>
      </c>
      <c r="BJ63" t="n">
        <v>7696.685828759454</v>
      </c>
      <c r="BK63" t="n">
        <v>32314.74187350228</v>
      </c>
      <c r="BL63" t="n">
        <v>21178.90972250474</v>
      </c>
      <c r="BM63" t="n">
        <v>26547.24601065732</v>
      </c>
      <c r="BN63" t="n">
        <v>16034.29691285749</v>
      </c>
      <c r="BO63" t="n">
        <v>13378.38601002534</v>
      </c>
      <c r="BP63" t="n">
        <v>0.5308304246208543</v>
      </c>
      <c r="BQ63" t="n">
        <v>12.1807134901626</v>
      </c>
      <c r="BR63" t="n">
        <v>380.3968322200826</v>
      </c>
      <c r="BS63" t="n">
        <v>10988.38035451655</v>
      </c>
      <c r="BT63" t="n">
        <v>18209.79438571569</v>
      </c>
      <c r="BU63" t="n">
        <v>6957.369895783675</v>
      </c>
      <c r="BV63" t="n">
        <v>20608.0025</v>
      </c>
      <c r="BW63" t="n">
        <v>1475.67</v>
      </c>
      <c r="BX63" t="n">
        <v>18.05670766</v>
      </c>
      <c r="BY63" t="inlineStr">
        <is>
          <t>2023-03-12 01:00:00</t>
        </is>
      </c>
      <c r="BZ63" t="inlineStr">
        <is>
          <t>2023-03-12 01:00:00</t>
        </is>
      </c>
      <c r="CA63" t="inlineStr">
        <is>
          <t>2023-03-12 01:00:00</t>
        </is>
      </c>
    </row>
    <row r="64">
      <c r="A64" t="n">
        <v>61</v>
      </c>
      <c r="B64" t="n">
        <v>200</v>
      </c>
      <c r="C64" t="n">
        <v>73</v>
      </c>
      <c r="D64" t="n">
        <v>988.728461580973</v>
      </c>
      <c r="E64" t="n">
        <v>10.08332933074914</v>
      </c>
      <c r="F64" t="n">
        <v>130.8943421813495</v>
      </c>
      <c r="G64" t="n">
        <v>5960.917948429345</v>
      </c>
      <c r="H64" t="n">
        <v>208607.0990544883</v>
      </c>
      <c r="I64" t="n">
        <v>182715.4550518051</v>
      </c>
      <c r="J64" t="n">
        <v>-5.901864404439363</v>
      </c>
      <c r="K64" t="n">
        <v>38.85637184248025</v>
      </c>
      <c r="L64" t="n">
        <v>-21.1810630631945</v>
      </c>
      <c r="M64" t="n">
        <v>0.371716682034773</v>
      </c>
      <c r="N64" t="n">
        <v>14.29044852321173</v>
      </c>
      <c r="O64" t="n">
        <v>886.5028148340349</v>
      </c>
      <c r="P64" t="n">
        <v>1.560046963692505</v>
      </c>
      <c r="Q64" t="n">
        <v>17.33770268902981</v>
      </c>
      <c r="R64" t="n">
        <v>741.0176174031575</v>
      </c>
      <c r="S64" t="n">
        <v>5.690396123686405</v>
      </c>
      <c r="T64" t="n">
        <v>95.51950483920548</v>
      </c>
      <c r="U64" t="n">
        <v>2787.051789773112</v>
      </c>
      <c r="V64" t="n">
        <v>138</v>
      </c>
      <c r="W64" t="n">
        <v>320</v>
      </c>
      <c r="X64" t="n">
        <v>24</v>
      </c>
      <c r="Y64" t="n">
        <v>0</v>
      </c>
      <c r="Z64" t="n">
        <v>0.1220777654281952</v>
      </c>
      <c r="AA64" t="n">
        <v>2.631159416932279</v>
      </c>
      <c r="AB64" t="n">
        <v>117.2519788138463</v>
      </c>
      <c r="AC64" t="n">
        <v>4508.988708716402</v>
      </c>
      <c r="AD64" t="n">
        <v>2176.868329912374</v>
      </c>
      <c r="AE64" t="n">
        <v>1.107822619116384</v>
      </c>
      <c r="AF64" t="n">
        <v>17.64657478658759</v>
      </c>
      <c r="AG64" t="n">
        <v>358.1898897861859</v>
      </c>
      <c r="AH64" t="n">
        <v>32324.93894510689</v>
      </c>
      <c r="AI64" t="n">
        <v>18183.45663749792</v>
      </c>
      <c r="AJ64" t="n">
        <v>-9.916233764244261</v>
      </c>
      <c r="AK64" t="n">
        <v>-50.76483044252572</v>
      </c>
      <c r="AL64" t="n">
        <v>8.822587183185277</v>
      </c>
      <c r="AM64" t="n">
        <v>-1.188330281657733</v>
      </c>
      <c r="AN64" t="n">
        <v>-3.047254165818083</v>
      </c>
      <c r="AO64" t="n">
        <v>145.4851974308776</v>
      </c>
      <c r="AP64" t="n">
        <v>894686.4218420385</v>
      </c>
      <c r="AQ64" t="n">
        <v>0.2322571025819025</v>
      </c>
      <c r="AR64" t="n">
        <v>0.2158933557179377</v>
      </c>
      <c r="AS64" t="n">
        <v>0.1203042207329252</v>
      </c>
      <c r="AT64" t="n">
        <v>0.2256540266281233</v>
      </c>
      <c r="AU64" t="n">
        <v>0.2058912943391113</v>
      </c>
      <c r="AV64" t="n">
        <v>10.19770284918552</v>
      </c>
      <c r="AW64" t="n">
        <v>91.81068851301374</v>
      </c>
      <c r="AX64" t="n">
        <v>6485.530026944773</v>
      </c>
      <c r="AY64" t="n">
        <v>165390.9620461602</v>
      </c>
      <c r="AZ64" t="n">
        <v>179921.7485699804</v>
      </c>
      <c r="BA64" t="n">
        <v>12691.91252514782</v>
      </c>
      <c r="BB64" t="n">
        <v>58472.95842332768</v>
      </c>
      <c r="BC64" t="n">
        <v>71164.87094847551</v>
      </c>
      <c r="BD64" t="n">
        <v>0.371716682034773</v>
      </c>
      <c r="BE64" t="n">
        <v>1.560046963692505</v>
      </c>
      <c r="BF64" t="n">
        <v>14.29044852321173</v>
      </c>
      <c r="BG64" t="n">
        <v>17.33770268902981</v>
      </c>
      <c r="BH64" t="n">
        <v>886.5028148340349</v>
      </c>
      <c r="BI64" t="n">
        <v>741.0176174031575</v>
      </c>
      <c r="BJ64" t="n">
        <v>7696.685828759454</v>
      </c>
      <c r="BK64" t="n">
        <v>32184.35341434751</v>
      </c>
      <c r="BL64" t="n">
        <v>21178.90972250474</v>
      </c>
      <c r="BM64" t="n">
        <v>25732.12544786516</v>
      </c>
      <c r="BN64" t="n">
        <v>16034.29691285749</v>
      </c>
      <c r="BO64" t="n">
        <v>13404.94045337845</v>
      </c>
      <c r="BP64" t="n">
        <v>0.5308304246208543</v>
      </c>
      <c r="BQ64" t="n">
        <v>12.1807134901626</v>
      </c>
      <c r="BR64" t="n">
        <v>380.3968322200826</v>
      </c>
      <c r="BS64" t="n">
        <v>10988.38035451655</v>
      </c>
      <c r="BT64" t="n">
        <v>18209.79438571569</v>
      </c>
      <c r="BU64" t="n">
        <v>6957.369895783675</v>
      </c>
      <c r="BV64" t="n">
        <v>20618.12506865</v>
      </c>
      <c r="BW64" t="n">
        <v>1475.94</v>
      </c>
      <c r="BX64" t="n">
        <v>18.07526762</v>
      </c>
      <c r="BY64" t="inlineStr">
        <is>
          <t>2023-03-12 01:01:00</t>
        </is>
      </c>
      <c r="BZ64" t="inlineStr">
        <is>
          <t>2023-03-12 01:01:00</t>
        </is>
      </c>
      <c r="CA64" t="inlineStr">
        <is>
          <t>2023-03-12 01:01:00</t>
        </is>
      </c>
    </row>
    <row r="65">
      <c r="A65" t="n">
        <v>62</v>
      </c>
      <c r="B65" t="n">
        <v>200</v>
      </c>
      <c r="C65" t="n">
        <v>73</v>
      </c>
      <c r="D65" t="n">
        <v>988.728461580973</v>
      </c>
      <c r="E65" t="n">
        <v>10.08332933074914</v>
      </c>
      <c r="F65" t="n">
        <v>130.8943421813495</v>
      </c>
      <c r="G65" t="n">
        <v>5960.917948429345</v>
      </c>
      <c r="H65" t="n">
        <v>208601.0805302979</v>
      </c>
      <c r="I65" t="n">
        <v>182715.5021167312</v>
      </c>
      <c r="J65" t="n">
        <v>-0.1215857528229668</v>
      </c>
      <c r="K65" t="n">
        <v>38.85637184248025</v>
      </c>
      <c r="L65" t="n">
        <v>-21.1810630631945</v>
      </c>
      <c r="M65" t="n">
        <v>0.371716682034773</v>
      </c>
      <c r="N65" t="n">
        <v>14.29044852321173</v>
      </c>
      <c r="O65" t="n">
        <v>886.5028148340349</v>
      </c>
      <c r="P65" t="n">
        <v>1.555417856354243</v>
      </c>
      <c r="Q65" t="n">
        <v>16.3423380013475</v>
      </c>
      <c r="R65" t="n">
        <v>741.0176174031575</v>
      </c>
      <c r="S65" t="n">
        <v>5.695025231024668</v>
      </c>
      <c r="T65" t="n">
        <v>96.51486952688781</v>
      </c>
      <c r="U65" t="n">
        <v>2787.051789773112</v>
      </c>
      <c r="V65" t="n">
        <v>138</v>
      </c>
      <c r="W65" t="n">
        <v>322.3333333333333</v>
      </c>
      <c r="X65" t="n">
        <v>24</v>
      </c>
      <c r="Y65" t="n">
        <v>0</v>
      </c>
      <c r="Z65" t="n">
        <v>0.1220777654281952</v>
      </c>
      <c r="AA65" t="n">
        <v>2.631159416932279</v>
      </c>
      <c r="AB65" t="n">
        <v>117.2519788138463</v>
      </c>
      <c r="AC65" t="n">
        <v>4508.998680464007</v>
      </c>
      <c r="AD65" t="n">
        <v>2176.868358102719</v>
      </c>
      <c r="AE65" t="n">
        <v>1.107822619116384</v>
      </c>
      <c r="AF65" t="n">
        <v>17.64657478658759</v>
      </c>
      <c r="AG65" t="n">
        <v>358.1898897861859</v>
      </c>
      <c r="AH65" t="n">
        <v>32324.94264261098</v>
      </c>
      <c r="AI65" t="n">
        <v>18183.45664795084</v>
      </c>
      <c r="AJ65" t="n">
        <v>-2.342399433517033</v>
      </c>
      <c r="AK65" t="n">
        <v>-42.99927257704118</v>
      </c>
      <c r="AL65" t="n">
        <v>5.643991673268339</v>
      </c>
      <c r="AM65" t="n">
        <v>-1.183701174319471</v>
      </c>
      <c r="AN65" t="n">
        <v>-2.051889478135767</v>
      </c>
      <c r="AO65" t="n">
        <v>145.4851974308776</v>
      </c>
      <c r="AP65" t="n">
        <v>894995.3638928194</v>
      </c>
      <c r="AQ65" t="n">
        <v>0.2322909744979079</v>
      </c>
      <c r="AR65" t="n">
        <v>0.215858319711114</v>
      </c>
      <c r="AS65" t="n">
        <v>0.120386307600611</v>
      </c>
      <c r="AT65" t="n">
        <v>0.2256378915223962</v>
      </c>
      <c r="AU65" t="n">
        <v>0.2058265066679708</v>
      </c>
      <c r="AV65" t="n">
        <v>10.19733778224433</v>
      </c>
      <c r="AW65" t="n">
        <v>91.80986160982388</v>
      </c>
      <c r="AX65" t="n">
        <v>6484.689483241816</v>
      </c>
      <c r="AY65" t="n">
        <v>165389.4448616851</v>
      </c>
      <c r="AZ65" t="n">
        <v>179922.9615167851</v>
      </c>
      <c r="BA65" t="n">
        <v>11179.04447037107</v>
      </c>
      <c r="BB65" t="n">
        <v>58414.88266870731</v>
      </c>
      <c r="BC65" t="n">
        <v>69593.92713907837</v>
      </c>
      <c r="BD65" t="n">
        <v>0.371716682034773</v>
      </c>
      <c r="BE65" t="n">
        <v>1.555417856354243</v>
      </c>
      <c r="BF65" t="n">
        <v>14.29044852321173</v>
      </c>
      <c r="BG65" t="n">
        <v>16.3423380013475</v>
      </c>
      <c r="BH65" t="n">
        <v>886.5028148340349</v>
      </c>
      <c r="BI65" t="n">
        <v>741.0176174031575</v>
      </c>
      <c r="BJ65" t="n">
        <v>7696.685828759454</v>
      </c>
      <c r="BK65" t="n">
        <v>32088.9015831305</v>
      </c>
      <c r="BL65" t="n">
        <v>21178.90972250474</v>
      </c>
      <c r="BM65" t="n">
        <v>24262.41374833666</v>
      </c>
      <c r="BN65" t="n">
        <v>16034.29691285749</v>
      </c>
      <c r="BO65" t="n">
        <v>13404.94045337845</v>
      </c>
      <c r="BP65" t="n">
        <v>0.5308304246208543</v>
      </c>
      <c r="BQ65" t="n">
        <v>12.1807134901626</v>
      </c>
      <c r="BR65" t="n">
        <v>380.3968322200826</v>
      </c>
      <c r="BS65" t="n">
        <v>10988.38035451655</v>
      </c>
      <c r="BT65" t="n">
        <v>18209.79438571569</v>
      </c>
      <c r="BU65" t="n">
        <v>6957.369895783675</v>
      </c>
      <c r="BV65" t="n">
        <v>20622.72</v>
      </c>
      <c r="BW65" t="n">
        <v>1476.7925</v>
      </c>
      <c r="BX65" t="n">
        <v>18.09876</v>
      </c>
      <c r="BY65" t="inlineStr">
        <is>
          <t>2023-03-12 01:02:00</t>
        </is>
      </c>
      <c r="BZ65" t="inlineStr">
        <is>
          <t>2023-03-12 01:02:00</t>
        </is>
      </c>
      <c r="CA65" t="inlineStr">
        <is>
          <t>2023-03-12 01:02:00</t>
        </is>
      </c>
    </row>
    <row r="66">
      <c r="A66" t="n">
        <v>63</v>
      </c>
      <c r="B66" t="n">
        <v>200.3333333333333</v>
      </c>
      <c r="C66" t="n">
        <v>73</v>
      </c>
      <c r="D66" t="n">
        <v>988.728461580973</v>
      </c>
      <c r="E66" t="n">
        <v>10.08332933074914</v>
      </c>
      <c r="F66" t="n">
        <v>130.8943421813495</v>
      </c>
      <c r="G66" t="n">
        <v>5960.917948429345</v>
      </c>
      <c r="H66" t="n">
        <v>208599.4262872734</v>
      </c>
      <c r="I66" t="n">
        <v>182715.5021167312</v>
      </c>
      <c r="J66" t="n">
        <v>1.480144323133652</v>
      </c>
      <c r="K66" t="n">
        <v>38.85637184248025</v>
      </c>
      <c r="L66" t="n">
        <v>-21.1810630631945</v>
      </c>
      <c r="M66" t="n">
        <v>0.371716682034773</v>
      </c>
      <c r="N66" t="n">
        <v>14.29044852321173</v>
      </c>
      <c r="O66" t="n">
        <v>886.5028148340349</v>
      </c>
      <c r="P66" t="n">
        <v>1.53773428269457</v>
      </c>
      <c r="Q66" t="n">
        <v>15.98272369597541</v>
      </c>
      <c r="R66" t="n">
        <v>735.1189969765406</v>
      </c>
      <c r="S66" t="n">
        <v>5.71270880468434</v>
      </c>
      <c r="T66" t="n">
        <v>96.87448383225988</v>
      </c>
      <c r="U66" t="n">
        <v>2792.950410199728</v>
      </c>
      <c r="V66" t="n">
        <v>138</v>
      </c>
      <c r="W66" t="n">
        <v>324.3333333333333</v>
      </c>
      <c r="X66" t="n">
        <v>24</v>
      </c>
      <c r="Y66" t="n">
        <v>0</v>
      </c>
      <c r="Z66" t="n">
        <v>0.1220777654281952</v>
      </c>
      <c r="AA66" t="n">
        <v>2.631159416932279</v>
      </c>
      <c r="AB66" t="n">
        <v>117.2519788138463</v>
      </c>
      <c r="AC66" t="n">
        <v>4509.061439647063</v>
      </c>
      <c r="AD66" t="n">
        <v>2176.868358102719</v>
      </c>
      <c r="AE66" t="n">
        <v>1.107822619116384</v>
      </c>
      <c r="AF66" t="n">
        <v>17.64657478658759</v>
      </c>
      <c r="AG66" t="n">
        <v>358.1898897861859</v>
      </c>
      <c r="AH66" t="n">
        <v>32324.96591359069</v>
      </c>
      <c r="AI66" t="n">
        <v>18183.45664795084</v>
      </c>
      <c r="AJ66" t="n">
        <v>9.34325715100211</v>
      </c>
      <c r="AK66" t="n">
        <v>-39.41789505482704</v>
      </c>
      <c r="AL66" t="n">
        <v>1.654934280761779</v>
      </c>
      <c r="AM66" t="n">
        <v>-1.166017600659798</v>
      </c>
      <c r="AN66" t="n">
        <v>-1.692275172763679</v>
      </c>
      <c r="AO66" t="n">
        <v>151.3838178574943</v>
      </c>
      <c r="AP66" t="n">
        <v>895350.2408955771</v>
      </c>
      <c r="AQ66" t="n">
        <v>0.232250652267462</v>
      </c>
      <c r="AR66" t="n">
        <v>0.2158973929939393</v>
      </c>
      <c r="AS66" t="n">
        <v>0.1204949955901084</v>
      </c>
      <c r="AT66" t="n">
        <v>0.2256181571377656</v>
      </c>
      <c r="AU66" t="n">
        <v>0.2057388020107247</v>
      </c>
      <c r="AV66" t="n">
        <v>10.19747891270519</v>
      </c>
      <c r="AW66" t="n">
        <v>91.80885705476477</v>
      </c>
      <c r="AX66" t="n">
        <v>6483.754055940622</v>
      </c>
      <c r="AY66" t="n">
        <v>165390.8653217691</v>
      </c>
      <c r="AZ66" t="n">
        <v>179929.6843448287</v>
      </c>
      <c r="BA66" t="n">
        <v>10174.51951407846</v>
      </c>
      <c r="BB66" t="n">
        <v>58414.88266870731</v>
      </c>
      <c r="BC66" t="n">
        <v>68589.40218278577</v>
      </c>
      <c r="BD66" t="n">
        <v>0.371716682034773</v>
      </c>
      <c r="BE66" t="n">
        <v>1.53773428269457</v>
      </c>
      <c r="BF66" t="n">
        <v>14.29044852321173</v>
      </c>
      <c r="BG66" t="n">
        <v>15.98272369597541</v>
      </c>
      <c r="BH66" t="n">
        <v>886.5028148340349</v>
      </c>
      <c r="BI66" t="n">
        <v>735.1189969765406</v>
      </c>
      <c r="BJ66" t="n">
        <v>7696.685828759454</v>
      </c>
      <c r="BK66" t="n">
        <v>31723.99537597327</v>
      </c>
      <c r="BL66" t="n">
        <v>21178.90972250474</v>
      </c>
      <c r="BM66" t="n">
        <v>23731.33803927046</v>
      </c>
      <c r="BN66" t="n">
        <v>16034.29691285749</v>
      </c>
      <c r="BO66" t="n">
        <v>13297.99914338524</v>
      </c>
      <c r="BP66" t="n">
        <v>0.5308304246208543</v>
      </c>
      <c r="BQ66" t="n">
        <v>12.1807134901626</v>
      </c>
      <c r="BR66" t="n">
        <v>380.3968322200826</v>
      </c>
      <c r="BS66" t="n">
        <v>10988.38035451655</v>
      </c>
      <c r="BT66" t="n">
        <v>18209.79438571569</v>
      </c>
      <c r="BU66" t="n">
        <v>6957.369895783675</v>
      </c>
      <c r="BV66" t="n">
        <v>20636</v>
      </c>
      <c r="BW66" t="n">
        <v>1477.46561766</v>
      </c>
      <c r="BX66" t="n">
        <v>18.129885</v>
      </c>
      <c r="BY66" t="inlineStr">
        <is>
          <t>2023-03-12 01:03:00</t>
        </is>
      </c>
      <c r="BZ66" t="inlineStr">
        <is>
          <t>2023-03-12 01:03:00</t>
        </is>
      </c>
      <c r="CA66" t="inlineStr">
        <is>
          <t>2023-03-12 01:03:00</t>
        </is>
      </c>
    </row>
    <row r="67">
      <c r="A67" t="n">
        <v>64</v>
      </c>
      <c r="B67" t="n">
        <v>201</v>
      </c>
      <c r="C67" t="n">
        <v>73</v>
      </c>
      <c r="D67" t="n">
        <v>988.728461580973</v>
      </c>
      <c r="E67" t="n">
        <v>10.08333104796966</v>
      </c>
      <c r="F67" t="n">
        <v>130.8943421813495</v>
      </c>
      <c r="G67" t="n">
        <v>5960.917948429345</v>
      </c>
      <c r="H67" t="n">
        <v>208599.2730938097</v>
      </c>
      <c r="I67" t="n">
        <v>182715.4545965426</v>
      </c>
      <c r="J67" t="n">
        <v>1.689372282883355</v>
      </c>
      <c r="K67" t="n">
        <v>38.85637184248025</v>
      </c>
      <c r="L67" t="n">
        <v>-21.1810630631945</v>
      </c>
      <c r="M67" t="n">
        <v>0.3712892143798479</v>
      </c>
      <c r="N67" t="n">
        <v>14.29044852321173</v>
      </c>
      <c r="O67" t="n">
        <v>886.5028148340349</v>
      </c>
      <c r="P67" t="n">
        <v>3.005087773185107</v>
      </c>
      <c r="Q67" t="n">
        <v>15.91539960990321</v>
      </c>
      <c r="R67" t="n">
        <v>729.8351823898505</v>
      </c>
      <c r="S67" t="n">
        <v>7.197268300060277</v>
      </c>
      <c r="T67" t="n">
        <v>96.94180791833207</v>
      </c>
      <c r="U67" t="n">
        <v>2798.234224786418</v>
      </c>
      <c r="V67" t="n">
        <v>138.6666666666667</v>
      </c>
      <c r="W67" t="n">
        <v>327.6666666666667</v>
      </c>
      <c r="X67" t="n">
        <v>24</v>
      </c>
      <c r="Y67" t="n">
        <v>0</v>
      </c>
      <c r="Z67" t="n">
        <v>0.1220821262833434</v>
      </c>
      <c r="AA67" t="n">
        <v>2.631159416932279</v>
      </c>
      <c r="AB67" t="n">
        <v>117.2519788138463</v>
      </c>
      <c r="AC67" t="n">
        <v>4509.100571651493</v>
      </c>
      <c r="AD67" t="n">
        <v>2176.883007000857</v>
      </c>
      <c r="AE67" t="n">
        <v>1.107824236112762</v>
      </c>
      <c r="AF67" t="n">
        <v>17.64657478658759</v>
      </c>
      <c r="AG67" t="n">
        <v>358.1898897861859</v>
      </c>
      <c r="AH67" t="n">
        <v>32324.98042365977</v>
      </c>
      <c r="AI67" t="n">
        <v>18183.46207973301</v>
      </c>
      <c r="AJ67" t="n">
        <v>9.796452135022006</v>
      </c>
      <c r="AK67" t="n">
        <v>-38.570673798459</v>
      </c>
      <c r="AL67" t="n">
        <v>-1.135723268506571</v>
      </c>
      <c r="AM67" t="n">
        <v>-2.633798558805259</v>
      </c>
      <c r="AN67" t="n">
        <v>-1.624951086691482</v>
      </c>
      <c r="AO67" t="n">
        <v>156.6676324441846</v>
      </c>
      <c r="AP67" t="n">
        <v>895867.9169880977</v>
      </c>
      <c r="AQ67" t="n">
        <v>0.2322659179144416</v>
      </c>
      <c r="AR67" t="n">
        <v>0.2158709855012436</v>
      </c>
      <c r="AS67" t="n">
        <v>0.1206324669632027</v>
      </c>
      <c r="AT67" t="n">
        <v>0.2256188696105263</v>
      </c>
      <c r="AU67" t="n">
        <v>0.2056117600105858</v>
      </c>
      <c r="AV67" t="n">
        <v>10.19727664652683</v>
      </c>
      <c r="AW67" t="n">
        <v>91.80858489218453</v>
      </c>
      <c r="AX67" t="n">
        <v>6482.508090214053</v>
      </c>
      <c r="AY67" t="n">
        <v>165390.8416294416</v>
      </c>
      <c r="AZ67" t="n">
        <v>179937.6749355541</v>
      </c>
      <c r="BA67" t="n">
        <v>40277.33871434739</v>
      </c>
      <c r="BB67" t="n">
        <v>58388.25594519341</v>
      </c>
      <c r="BC67" t="n">
        <v>98665.5946595408</v>
      </c>
      <c r="BD67" t="n">
        <v>0.3712892143798479</v>
      </c>
      <c r="BE67" t="n">
        <v>3.005087773185107</v>
      </c>
      <c r="BF67" t="n">
        <v>14.29044852321173</v>
      </c>
      <c r="BG67" t="n">
        <v>15.91539960990321</v>
      </c>
      <c r="BH67" t="n">
        <v>886.5028148340349</v>
      </c>
      <c r="BI67" t="n">
        <v>729.8351823898505</v>
      </c>
      <c r="BJ67" t="n">
        <v>7687.867100865259</v>
      </c>
      <c r="BK67" t="n">
        <v>61995.68980711269</v>
      </c>
      <c r="BL67" t="n">
        <v>21178.90972250474</v>
      </c>
      <c r="BM67" t="n">
        <v>23631.86064293103</v>
      </c>
      <c r="BN67" t="n">
        <v>16034.29691285749</v>
      </c>
      <c r="BO67" t="n">
        <v>13202.17147171038</v>
      </c>
      <c r="BP67" t="n">
        <v>0.5291759107830347</v>
      </c>
      <c r="BQ67" t="n">
        <v>12.1807134901626</v>
      </c>
      <c r="BR67" t="n">
        <v>380.3968322200826</v>
      </c>
      <c r="BS67" t="n">
        <v>10954.24746243734</v>
      </c>
      <c r="BT67" t="n">
        <v>18209.79438571569</v>
      </c>
      <c r="BU67" t="n">
        <v>6957.369895783675</v>
      </c>
      <c r="BV67" t="n">
        <v>20630.16416</v>
      </c>
      <c r="BW67" t="n">
        <v>1477.59</v>
      </c>
      <c r="BX67" t="n">
        <v>18.14390119</v>
      </c>
      <c r="BY67" t="inlineStr">
        <is>
          <t>2023-03-12 01:04:00</t>
        </is>
      </c>
      <c r="BZ67" t="inlineStr">
        <is>
          <t>2023-03-12 01:04:00</t>
        </is>
      </c>
      <c r="CA67" t="inlineStr">
        <is>
          <t>2023-03-12 01:04:00</t>
        </is>
      </c>
    </row>
    <row r="68">
      <c r="A68" t="n">
        <v>65</v>
      </c>
      <c r="B68" t="n">
        <v>201</v>
      </c>
      <c r="C68" t="n">
        <v>73</v>
      </c>
      <c r="D68" t="n">
        <v>988.728461580973</v>
      </c>
      <c r="E68" t="n">
        <v>10.08332041313512</v>
      </c>
      <c r="F68" t="n">
        <v>130.8871774253924</v>
      </c>
      <c r="G68" t="n">
        <v>5960.917948429345</v>
      </c>
      <c r="H68" t="n">
        <v>208599.7846220759</v>
      </c>
      <c r="I68" t="n">
        <v>182709.1285451206</v>
      </c>
      <c r="J68" t="n">
        <v>7.148488532397368</v>
      </c>
      <c r="K68" t="n">
        <v>38.85637184248025</v>
      </c>
      <c r="L68" t="n">
        <v>-21.1810630631945</v>
      </c>
      <c r="M68" t="n">
        <v>0.358166464667631</v>
      </c>
      <c r="N68" t="n">
        <v>14.1414066674999</v>
      </c>
      <c r="O68" t="n">
        <v>886.5028148340349</v>
      </c>
      <c r="P68" t="n">
        <v>3.74271306277671</v>
      </c>
      <c r="Q68" t="n">
        <v>14.48425681139405</v>
      </c>
      <c r="R68" t="n">
        <v>662.594661430554</v>
      </c>
      <c r="S68" t="n">
        <v>7.948508519286666</v>
      </c>
      <c r="T68" t="n">
        <v>98.52199257255309</v>
      </c>
      <c r="U68" t="n">
        <v>2865.474745745715</v>
      </c>
      <c r="V68" t="n">
        <v>141</v>
      </c>
      <c r="W68" t="n">
        <v>332.3333333333333</v>
      </c>
      <c r="X68" t="n">
        <v>24</v>
      </c>
      <c r="Y68" t="n">
        <v>0</v>
      </c>
      <c r="Z68" t="n">
        <v>0.1222160361094073</v>
      </c>
      <c r="AA68" t="n">
        <v>2.632739991774667</v>
      </c>
      <c r="AB68" t="n">
        <v>117.2519788138463</v>
      </c>
      <c r="AC68" t="n">
        <v>4509.766081844024</v>
      </c>
      <c r="AD68" t="n">
        <v>2176.90430871838</v>
      </c>
      <c r="AE68" t="n">
        <v>1.107873889608769</v>
      </c>
      <c r="AF68" t="n">
        <v>17.6471608605818</v>
      </c>
      <c r="AG68" t="n">
        <v>358.1898897861859</v>
      </c>
      <c r="AH68" t="n">
        <v>32325.22719350973</v>
      </c>
      <c r="AI68" t="n">
        <v>18183.46997836731</v>
      </c>
      <c r="AJ68" t="n">
        <v>-13.65783230170569</v>
      </c>
      <c r="AK68" t="n">
        <v>-32.3276498372181</v>
      </c>
      <c r="AL68" t="n">
        <v>-6.642979006430385</v>
      </c>
      <c r="AM68" t="n">
        <v>-3.384546598109079</v>
      </c>
      <c r="AN68" t="n">
        <v>-0.3428501438941467</v>
      </c>
      <c r="AO68" t="n">
        <v>223.9081534034812</v>
      </c>
      <c r="AP68" t="n">
        <v>896219.6954574004</v>
      </c>
      <c r="AQ68" t="n">
        <v>0.2321091508777238</v>
      </c>
      <c r="AR68" t="n">
        <v>0.2158044194342674</v>
      </c>
      <c r="AS68" t="n">
        <v>0.1206783412663133</v>
      </c>
      <c r="AT68" t="n">
        <v>0.2258730365461021</v>
      </c>
      <c r="AU68" t="n">
        <v>0.2055350518755934</v>
      </c>
      <c r="AV68" t="n">
        <v>10.19812367384274</v>
      </c>
      <c r="AW68" t="n">
        <v>91.81003506549216</v>
      </c>
      <c r="AX68" t="n">
        <v>6482.465799145605</v>
      </c>
      <c r="AY68" t="n">
        <v>165383.587872788</v>
      </c>
      <c r="AZ68" t="n">
        <v>179951.6254198142</v>
      </c>
      <c r="BA68" t="n">
        <v>54241.18171529371</v>
      </c>
      <c r="BB68" t="n">
        <v>56298.17746616166</v>
      </c>
      <c r="BC68" t="n">
        <v>110539.3591814554</v>
      </c>
      <c r="BD68" t="n">
        <v>0.358166464667631</v>
      </c>
      <c r="BE68" t="n">
        <v>3.74271306277671</v>
      </c>
      <c r="BF68" t="n">
        <v>14.1414066674999</v>
      </c>
      <c r="BG68" t="n">
        <v>14.48425681139405</v>
      </c>
      <c r="BH68" t="n">
        <v>886.5028148340349</v>
      </c>
      <c r="BI68" t="n">
        <v>662.594661430554</v>
      </c>
      <c r="BJ68" t="n">
        <v>7417.265818657353</v>
      </c>
      <c r="BK68" t="n">
        <v>77213.02296854112</v>
      </c>
      <c r="BL68" t="n">
        <v>20958.64076394822</v>
      </c>
      <c r="BM68" t="n">
        <v>21516.78513624768</v>
      </c>
      <c r="BN68" t="n">
        <v>16034.29691285749</v>
      </c>
      <c r="BO68" t="n">
        <v>11979.55992200123</v>
      </c>
      <c r="BP68" t="n">
        <v>0.5277018747958225</v>
      </c>
      <c r="BQ68" t="n">
        <v>9.704464414151358</v>
      </c>
      <c r="BR68" t="n">
        <v>380.3968322200826</v>
      </c>
      <c r="BS68" t="n">
        <v>10923.84403064922</v>
      </c>
      <c r="BT68" t="n">
        <v>14550.14587627868</v>
      </c>
      <c r="BU68" t="n">
        <v>6957.369895783675</v>
      </c>
      <c r="BV68" t="n">
        <v>20620.62055212</v>
      </c>
      <c r="BW68" t="n">
        <v>1477.9</v>
      </c>
      <c r="BX68" t="n">
        <v>18.183345</v>
      </c>
      <c r="BY68" t="inlineStr">
        <is>
          <t>2023-03-12 01:05:00</t>
        </is>
      </c>
      <c r="BZ68" t="inlineStr">
        <is>
          <t>2023-03-12 01:05:00</t>
        </is>
      </c>
      <c r="CA68" t="inlineStr">
        <is>
          <t>2023-03-12 01:05:00</t>
        </is>
      </c>
    </row>
    <row r="69">
      <c r="A69" t="n">
        <v>66</v>
      </c>
      <c r="B69" t="n">
        <v>201</v>
      </c>
      <c r="C69" t="n">
        <v>73</v>
      </c>
      <c r="D69" t="n">
        <v>988.7316161015905</v>
      </c>
      <c r="E69" t="n">
        <v>10.08333632118496</v>
      </c>
      <c r="F69" t="n">
        <v>130.8835950474138</v>
      </c>
      <c r="G69" t="n">
        <v>5960.917948429345</v>
      </c>
      <c r="H69" t="n">
        <v>208603.0800806792</v>
      </c>
      <c r="I69" t="n">
        <v>182705.9773994568</v>
      </c>
      <c r="J69" t="n">
        <v>9.942702709306532</v>
      </c>
      <c r="K69" t="n">
        <v>38.85637184248025</v>
      </c>
      <c r="L69" t="n">
        <v>-21.1810630631945</v>
      </c>
      <c r="M69" t="n">
        <v>0.3365626052749407</v>
      </c>
      <c r="N69" t="n">
        <v>14.06688573964398</v>
      </c>
      <c r="O69" t="n">
        <v>886.5028148340349</v>
      </c>
      <c r="P69" t="n">
        <v>3.742573852784274</v>
      </c>
      <c r="Q69" t="n">
        <v>13.78551643365751</v>
      </c>
      <c r="R69" t="n">
        <v>629.5580270442512</v>
      </c>
      <c r="S69" t="n">
        <v>7.970251588671793</v>
      </c>
      <c r="T69" t="n">
        <v>99.29525387814554</v>
      </c>
      <c r="U69" t="n">
        <v>2898.511380132017</v>
      </c>
      <c r="V69" t="n">
        <v>142.6666666666667</v>
      </c>
      <c r="W69" t="n">
        <v>334.6666666666667</v>
      </c>
      <c r="X69" t="n">
        <v>24</v>
      </c>
      <c r="Y69" t="n">
        <v>0</v>
      </c>
      <c r="Z69" t="n">
        <v>0.1224363758500481</v>
      </c>
      <c r="AA69" t="n">
        <v>2.633530279195861</v>
      </c>
      <c r="AB69" t="n">
        <v>117.2519788138463</v>
      </c>
      <c r="AC69" t="n">
        <v>4510.183792236152</v>
      </c>
      <c r="AD69" t="n">
        <v>2176.911297352607</v>
      </c>
      <c r="AE69" t="n">
        <v>1.107955591109556</v>
      </c>
      <c r="AF69" t="n">
        <v>17.6474538975789</v>
      </c>
      <c r="AG69" t="n">
        <v>358.1898897861859</v>
      </c>
      <c r="AH69" t="n">
        <v>32325.43703663665</v>
      </c>
      <c r="AI69" t="n">
        <v>18183.47256973893</v>
      </c>
      <c r="AJ69" t="n">
        <v>-42.59223129419766</v>
      </c>
      <c r="AK69" t="n">
        <v>-29.36240984816385</v>
      </c>
      <c r="AL69" t="n">
        <v>-7.58687616362955</v>
      </c>
      <c r="AM69" t="n">
        <v>-3.406011247509333</v>
      </c>
      <c r="AN69" t="n">
        <v>0.2813693059864715</v>
      </c>
      <c r="AO69" t="n">
        <v>256.944787789784</v>
      </c>
      <c r="AP69" t="n">
        <v>896302.0116668498</v>
      </c>
      <c r="AQ69" t="n">
        <v>0.2319800724948136</v>
      </c>
      <c r="AR69" t="n">
        <v>0.2158121510414179</v>
      </c>
      <c r="AS69" t="n">
        <v>0.1209295819513018</v>
      </c>
      <c r="AT69" t="n">
        <v>0.2257685751685842</v>
      </c>
      <c r="AU69" t="n">
        <v>0.2055096193438824</v>
      </c>
      <c r="AV69" t="n">
        <v>10.19811111006603</v>
      </c>
      <c r="AW69" t="n">
        <v>91.80574919046923</v>
      </c>
      <c r="AX69" t="n">
        <v>6479.989062858626</v>
      </c>
      <c r="AY69" t="n">
        <v>165390.0784145748</v>
      </c>
      <c r="AZ69" t="n">
        <v>179943.635563232</v>
      </c>
      <c r="BA69" t="n">
        <v>53640.46918562884</v>
      </c>
      <c r="BB69" t="n">
        <v>55259.79490752426</v>
      </c>
      <c r="BC69" t="n">
        <v>108900.2640931531</v>
      </c>
      <c r="BD69" t="n">
        <v>0.3365626052749407</v>
      </c>
      <c r="BE69" t="n">
        <v>3.742573852784274</v>
      </c>
      <c r="BF69" t="n">
        <v>14.06688573964398</v>
      </c>
      <c r="BG69" t="n">
        <v>13.78551643365751</v>
      </c>
      <c r="BH69" t="n">
        <v>886.5028148340349</v>
      </c>
      <c r="BI69" t="n">
        <v>629.5580270442512</v>
      </c>
      <c r="BJ69" t="n">
        <v>6971.904801374912</v>
      </c>
      <c r="BK69" t="n">
        <v>77210.15250439105</v>
      </c>
      <c r="BL69" t="n">
        <v>20848.50628466997</v>
      </c>
      <c r="BM69" t="n">
        <v>20484.11673199085</v>
      </c>
      <c r="BN69" t="n">
        <v>16034.29691285749</v>
      </c>
      <c r="BO69" t="n">
        <v>11378.84340131622</v>
      </c>
      <c r="BP69" t="n">
        <v>0.4721777417329225</v>
      </c>
      <c r="BQ69" t="n">
        <v>8.466339876145737</v>
      </c>
      <c r="BR69" t="n">
        <v>380.3968322200826</v>
      </c>
      <c r="BS69" t="n">
        <v>9779.353668332224</v>
      </c>
      <c r="BT69" t="n">
        <v>12720.32162156017</v>
      </c>
      <c r="BU69" t="n">
        <v>6957.369895783675</v>
      </c>
      <c r="BV69" t="n">
        <v>20612.4373823</v>
      </c>
      <c r="BW69" t="n">
        <v>1478.11</v>
      </c>
      <c r="BX69" t="n">
        <v>18.17477337</v>
      </c>
      <c r="BY69" t="inlineStr">
        <is>
          <t>2023-03-12 01:06:00</t>
        </is>
      </c>
      <c r="BZ69" t="inlineStr">
        <is>
          <t>2023-03-12 01:06:00</t>
        </is>
      </c>
      <c r="CA69" t="inlineStr">
        <is>
          <t>2023-03-12 01:06:00</t>
        </is>
      </c>
    </row>
    <row r="70">
      <c r="A70" t="n">
        <v>67</v>
      </c>
      <c r="B70" t="n">
        <v>201</v>
      </c>
      <c r="C70" t="n">
        <v>73</v>
      </c>
      <c r="D70" t="n">
        <v>988.7411206240976</v>
      </c>
      <c r="E70" t="n">
        <v>10.08376365810331</v>
      </c>
      <c r="F70" t="n">
        <v>130.8835950474138</v>
      </c>
      <c r="G70" t="n">
        <v>5960.917948429345</v>
      </c>
      <c r="H70" t="n">
        <v>208603.2087979591</v>
      </c>
      <c r="I70" t="n">
        <v>182705.9773994568</v>
      </c>
      <c r="J70" t="n">
        <v>9.93505807620919</v>
      </c>
      <c r="K70" t="n">
        <v>38.85637184248025</v>
      </c>
      <c r="L70" t="n">
        <v>-21.1810630631945</v>
      </c>
      <c r="M70" t="n">
        <v>0.3117566479570351</v>
      </c>
      <c r="N70" t="n">
        <v>14.06688573964398</v>
      </c>
      <c r="O70" t="n">
        <v>886.5028148340349</v>
      </c>
      <c r="P70" t="n">
        <v>3.742377752811558</v>
      </c>
      <c r="Q70" t="n">
        <v>13.78551643365751</v>
      </c>
      <c r="R70" t="n">
        <v>624.2405985114592</v>
      </c>
      <c r="S70" t="n">
        <v>7.995253645962417</v>
      </c>
      <c r="T70" t="n">
        <v>99.29525387814554</v>
      </c>
      <c r="U70" t="n">
        <v>2903.82880866481</v>
      </c>
      <c r="V70" t="n">
        <v>143.6666666666667</v>
      </c>
      <c r="W70" t="n">
        <v>336.3333333333333</v>
      </c>
      <c r="X70" t="n">
        <v>24</v>
      </c>
      <c r="Y70" t="n">
        <v>0</v>
      </c>
      <c r="Z70" t="n">
        <v>0.1226917267112042</v>
      </c>
      <c r="AA70" t="n">
        <v>2.633530279195861</v>
      </c>
      <c r="AB70" t="n">
        <v>117.2519788138463</v>
      </c>
      <c r="AC70" t="n">
        <v>4510.23696848248</v>
      </c>
      <c r="AD70" t="n">
        <v>2176.911297352607</v>
      </c>
      <c r="AE70" t="n">
        <v>1.108051897678276</v>
      </c>
      <c r="AF70" t="n">
        <v>17.6474538975789</v>
      </c>
      <c r="AG70" t="n">
        <v>358.1898897861859</v>
      </c>
      <c r="AH70" t="n">
        <v>32325.45675423437</v>
      </c>
      <c r="AI70" t="n">
        <v>18183.47256973893</v>
      </c>
      <c r="AJ70" t="n">
        <v>-72.76203178932631</v>
      </c>
      <c r="AK70" t="n">
        <v>-29.34083820137157</v>
      </c>
      <c r="AL70" t="n">
        <v>-8.202128381215379</v>
      </c>
      <c r="AM70" t="n">
        <v>-3.430621104854522</v>
      </c>
      <c r="AN70" t="n">
        <v>0.2813693059864715</v>
      </c>
      <c r="AO70" t="n">
        <v>262.262216322576</v>
      </c>
      <c r="AP70" t="n">
        <v>896106.9869282179</v>
      </c>
      <c r="AQ70" t="n">
        <v>0.2319392268286865</v>
      </c>
      <c r="AR70" t="n">
        <v>0.2158897916181853</v>
      </c>
      <c r="AS70" t="n">
        <v>0.1208988819083352</v>
      </c>
      <c r="AT70" t="n">
        <v>0.2257183657672183</v>
      </c>
      <c r="AU70" t="n">
        <v>0.2055537338775746</v>
      </c>
      <c r="AV70" t="n">
        <v>10.19908312885876</v>
      </c>
      <c r="AW70" t="n">
        <v>91.80500604432034</v>
      </c>
      <c r="AX70" t="n">
        <v>6480.273244903049</v>
      </c>
      <c r="AY70" t="n">
        <v>165393.2263739514</v>
      </c>
      <c r="AZ70" t="n">
        <v>179941.3281738899</v>
      </c>
      <c r="BA70" t="n">
        <v>53539.87254728887</v>
      </c>
      <c r="BB70" t="n">
        <v>55259.79490752426</v>
      </c>
      <c r="BC70" t="n">
        <v>108799.6674548131</v>
      </c>
      <c r="BD70" t="n">
        <v>0.3117566479570351</v>
      </c>
      <c r="BE70" t="n">
        <v>3.742377752811558</v>
      </c>
      <c r="BF70" t="n">
        <v>14.06688573964398</v>
      </c>
      <c r="BG70" t="n">
        <v>13.78551643365751</v>
      </c>
      <c r="BH70" t="n">
        <v>886.5028148340349</v>
      </c>
      <c r="BI70" t="n">
        <v>624.2405985114592</v>
      </c>
      <c r="BJ70" t="n">
        <v>6460.752848330361</v>
      </c>
      <c r="BK70" t="n">
        <v>77206.11214404799</v>
      </c>
      <c r="BL70" t="n">
        <v>20848.50628466997</v>
      </c>
      <c r="BM70" t="n">
        <v>20484.11673199085</v>
      </c>
      <c r="BN70" t="n">
        <v>16034.29691285749</v>
      </c>
      <c r="BO70" t="n">
        <v>11282.16231454014</v>
      </c>
      <c r="BP70" t="n">
        <v>0.4425250075430287</v>
      </c>
      <c r="BQ70" t="n">
        <v>8.466339876145737</v>
      </c>
      <c r="BR70" t="n">
        <v>380.3968322200826</v>
      </c>
      <c r="BS70" t="n">
        <v>9168.157514014123</v>
      </c>
      <c r="BT70" t="n">
        <v>12720.32162156017</v>
      </c>
      <c r="BU70" t="n">
        <v>6957.369895783675</v>
      </c>
      <c r="BV70" t="n">
        <v>20603.19321332</v>
      </c>
      <c r="BW70" t="n">
        <v>1477.89</v>
      </c>
      <c r="BX70" t="n">
        <v>18.181925</v>
      </c>
      <c r="BY70" t="inlineStr">
        <is>
          <t>2023-03-12 01:07:00</t>
        </is>
      </c>
      <c r="BZ70" t="inlineStr">
        <is>
          <t>2023-03-12 01:07:00</t>
        </is>
      </c>
      <c r="CA70" t="inlineStr">
        <is>
          <t>2023-03-12 01:07:00</t>
        </is>
      </c>
    </row>
    <row r="71">
      <c r="A71" t="n">
        <v>68</v>
      </c>
      <c r="B71" t="n">
        <v>201</v>
      </c>
      <c r="C71" t="n">
        <v>73</v>
      </c>
      <c r="D71" t="n">
        <v>988.7507284230657</v>
      </c>
      <c r="E71" t="n">
        <v>10.08418555560534</v>
      </c>
      <c r="F71" t="n">
        <v>130.8835950474138</v>
      </c>
      <c r="G71" t="n">
        <v>5960.917948429345</v>
      </c>
      <c r="H71" t="n">
        <v>208603.1788904651</v>
      </c>
      <c r="I71" t="n">
        <v>182705.9773994568</v>
      </c>
      <c r="J71" t="n">
        <v>9.980646251147709</v>
      </c>
      <c r="K71" t="n">
        <v>38.85637184248025</v>
      </c>
      <c r="L71" t="n">
        <v>-21.1810630631945</v>
      </c>
      <c r="M71" t="n">
        <v>0.3031410071606605</v>
      </c>
      <c r="N71" t="n">
        <v>14.06688573964398</v>
      </c>
      <c r="O71" t="n">
        <v>886.5028148340349</v>
      </c>
      <c r="P71" t="n">
        <v>3.742283744078148</v>
      </c>
      <c r="Q71" t="n">
        <v>13.77139658102239</v>
      </c>
      <c r="R71" t="n">
        <v>621.5818842450632</v>
      </c>
      <c r="S71" t="n">
        <v>8.0039632954922</v>
      </c>
      <c r="T71" t="n">
        <v>99.30937373078065</v>
      </c>
      <c r="U71" t="n">
        <v>2906.487522931206</v>
      </c>
      <c r="V71" t="n">
        <v>144</v>
      </c>
      <c r="W71" t="n">
        <v>337.6666666666667</v>
      </c>
      <c r="X71" t="n">
        <v>24</v>
      </c>
      <c r="Y71" t="n">
        <v>0</v>
      </c>
      <c r="Z71" t="n">
        <v>0.1227820994215557</v>
      </c>
      <c r="AA71" t="n">
        <v>2.633530279195861</v>
      </c>
      <c r="AB71" t="n">
        <v>117.2519788138463</v>
      </c>
      <c r="AC71" t="n">
        <v>4510.263697763757</v>
      </c>
      <c r="AD71" t="n">
        <v>2176.911297352607</v>
      </c>
      <c r="AE71" t="n">
        <v>1.10808704725229</v>
      </c>
      <c r="AF71" t="n">
        <v>17.6474538975789</v>
      </c>
      <c r="AG71" t="n">
        <v>358.1898897861859</v>
      </c>
      <c r="AH71" t="n">
        <v>32325.46666537414</v>
      </c>
      <c r="AI71" t="n">
        <v>18183.47256973893</v>
      </c>
      <c r="AJ71" t="n">
        <v>-110.7513365112953</v>
      </c>
      <c r="AK71" t="n">
        <v>-28.86754659871904</v>
      </c>
      <c r="AL71" t="n">
        <v>-0.1476806695224534</v>
      </c>
      <c r="AM71" t="n">
        <v>-3.439142736917487</v>
      </c>
      <c r="AN71" t="n">
        <v>0.2954891586215904</v>
      </c>
      <c r="AO71" t="n">
        <v>264.920930588972</v>
      </c>
      <c r="AP71" t="n">
        <v>896025.1682550156</v>
      </c>
      <c r="AQ71" t="n">
        <v>0.2318659384831186</v>
      </c>
      <c r="AR71" t="n">
        <v>0.2158773694508214</v>
      </c>
      <c r="AS71" t="n">
        <v>0.1209574986387549</v>
      </c>
      <c r="AT71" t="n">
        <v>0.2257403495812676</v>
      </c>
      <c r="AU71" t="n">
        <v>0.2055588438460374</v>
      </c>
      <c r="AV71" t="n">
        <v>10.19985463749772</v>
      </c>
      <c r="AW71" t="n">
        <v>91.80468400844616</v>
      </c>
      <c r="AX71" t="n">
        <v>6479.774032601163</v>
      </c>
      <c r="AY71" t="n">
        <v>165393.3934591628</v>
      </c>
      <c r="AZ71" t="n">
        <v>179941.0205455838</v>
      </c>
      <c r="BA71" t="n">
        <v>53468.72550095618</v>
      </c>
      <c r="BB71" t="n">
        <v>55259.79490752426</v>
      </c>
      <c r="BC71" t="n">
        <v>108728.5204084804</v>
      </c>
      <c r="BD71" t="n">
        <v>0.3031410071606605</v>
      </c>
      <c r="BE71" t="n">
        <v>3.742283744078148</v>
      </c>
      <c r="BF71" t="n">
        <v>14.06688573964398</v>
      </c>
      <c r="BG71" t="n">
        <v>13.77139658102239</v>
      </c>
      <c r="BH71" t="n">
        <v>886.5028148340349</v>
      </c>
      <c r="BI71" t="n">
        <v>621.5818842450632</v>
      </c>
      <c r="BJ71" t="n">
        <v>6283.243136346096</v>
      </c>
      <c r="BK71" t="n">
        <v>77204.17526394982</v>
      </c>
      <c r="BL71" t="n">
        <v>20848.50628466997</v>
      </c>
      <c r="BM71" t="n">
        <v>20463.27632369626</v>
      </c>
      <c r="BN71" t="n">
        <v>16034.29691285749</v>
      </c>
      <c r="BO71" t="n">
        <v>11233.82177115209</v>
      </c>
      <c r="BP71" t="n">
        <v>0.4414988263302691</v>
      </c>
      <c r="BQ71" t="n">
        <v>8.466339876145737</v>
      </c>
      <c r="BR71" t="n">
        <v>380.3968322200826</v>
      </c>
      <c r="BS71" t="n">
        <v>9147.014904215757</v>
      </c>
      <c r="BT71" t="n">
        <v>12720.32162156017</v>
      </c>
      <c r="BU71" t="n">
        <v>6957.369895783675</v>
      </c>
      <c r="BV71" t="n">
        <v>20591.20464306</v>
      </c>
      <c r="BW71" t="n">
        <v>1475.965</v>
      </c>
      <c r="BX71" t="n">
        <v>18.13249999</v>
      </c>
      <c r="BY71" t="inlineStr">
        <is>
          <t>2023-03-12 01:08:00</t>
        </is>
      </c>
      <c r="BZ71" t="inlineStr">
        <is>
          <t>2023-03-12 01:08:00</t>
        </is>
      </c>
      <c r="CA71" t="inlineStr">
        <is>
          <t>2023-03-12 01:08:00</t>
        </is>
      </c>
    </row>
    <row r="72">
      <c r="A72" t="n">
        <v>69</v>
      </c>
      <c r="B72" t="n">
        <v>201</v>
      </c>
      <c r="C72" t="n">
        <v>73</v>
      </c>
      <c r="D72" t="n">
        <v>988.7538761946653</v>
      </c>
      <c r="E72" t="n">
        <v>10.08418555560534</v>
      </c>
      <c r="F72" t="n">
        <v>130.8859503015847</v>
      </c>
      <c r="G72" t="n">
        <v>5960.917948429345</v>
      </c>
      <c r="H72" t="n">
        <v>211394.4636876069</v>
      </c>
      <c r="I72" t="n">
        <v>180017.6600733136</v>
      </c>
      <c r="J72" t="n">
        <v>5.242313224963119</v>
      </c>
      <c r="K72" t="n">
        <v>38.85637184248025</v>
      </c>
      <c r="L72" t="n">
        <v>-21.1810630631945</v>
      </c>
      <c r="M72" t="n">
        <v>0.3031410071606605</v>
      </c>
      <c r="N72" t="n">
        <v>13.15151751318604</v>
      </c>
      <c r="O72" t="n">
        <v>886.5028148340349</v>
      </c>
      <c r="P72" t="n">
        <v>3.738561927668677</v>
      </c>
      <c r="Q72" t="n">
        <v>13.76433665470483</v>
      </c>
      <c r="R72" t="n">
        <v>621.5818842450632</v>
      </c>
      <c r="S72" t="n">
        <v>8.007685111901671</v>
      </c>
      <c r="T72" t="n">
        <v>100.2318018835561</v>
      </c>
      <c r="U72" t="n">
        <v>2906.487522931206</v>
      </c>
      <c r="V72" t="n">
        <v>144.6666666666667</v>
      </c>
      <c r="W72" t="n">
        <v>339.3333333333333</v>
      </c>
      <c r="X72" t="n">
        <v>25.33333333333333</v>
      </c>
      <c r="Y72" t="n">
        <v>0</v>
      </c>
      <c r="Z72" t="n">
        <v>0.1227820994215557</v>
      </c>
      <c r="AA72" t="n">
        <v>2.643196359369828</v>
      </c>
      <c r="AB72" t="n">
        <v>117.2519788138463</v>
      </c>
      <c r="AC72" t="n">
        <v>4510.350337266772</v>
      </c>
      <c r="AD72" t="n">
        <v>2176.912294962453</v>
      </c>
      <c r="AE72" t="n">
        <v>1.10808704725229</v>
      </c>
      <c r="AF72" t="n">
        <v>17.65103804320845</v>
      </c>
      <c r="AG72" t="n">
        <v>358.1898897861859</v>
      </c>
      <c r="AH72" t="n">
        <v>32325.55300735323</v>
      </c>
      <c r="AI72" t="n">
        <v>18183.47293964885</v>
      </c>
      <c r="AJ72" t="n">
        <v>-134.3336490894417</v>
      </c>
      <c r="AK72" t="n">
        <v>-33.50465542099567</v>
      </c>
      <c r="AL72" t="n">
        <v>3.775357660685458</v>
      </c>
      <c r="AM72" t="n">
        <v>-3.435420920508017</v>
      </c>
      <c r="AN72" t="n">
        <v>-0.6128191415187825</v>
      </c>
      <c r="AO72" t="n">
        <v>264.920930588972</v>
      </c>
      <c r="AP72" t="n">
        <v>895833.6237450158</v>
      </c>
      <c r="AQ72" t="n">
        <v>0.231790282179855</v>
      </c>
      <c r="AR72" t="n">
        <v>0.2156422802669232</v>
      </c>
      <c r="AS72" t="n">
        <v>0.1206544851357922</v>
      </c>
      <c r="AT72" t="n">
        <v>0.2263203561632559</v>
      </c>
      <c r="AU72" t="n">
        <v>0.2055925962541737</v>
      </c>
      <c r="AV72" t="n">
        <v>10.20059936996587</v>
      </c>
      <c r="AW72" t="n">
        <v>91.80915285436812</v>
      </c>
      <c r="AX72" t="n">
        <v>6483.005697509133</v>
      </c>
      <c r="AY72" t="n">
        <v>165373.2006779231</v>
      </c>
      <c r="AZ72" t="n">
        <v>179952.7300456573</v>
      </c>
      <c r="BA72" t="n">
        <v>53455.19793703788</v>
      </c>
      <c r="BB72" t="n">
        <v>55186.18225422266</v>
      </c>
      <c r="BC72" t="n">
        <v>108641.3801912605</v>
      </c>
      <c r="BD72" t="n">
        <v>0.3031410071606605</v>
      </c>
      <c r="BE72" t="n">
        <v>3.738561927668677</v>
      </c>
      <c r="BF72" t="n">
        <v>13.15151751318604</v>
      </c>
      <c r="BG72" t="n">
        <v>13.76433665470483</v>
      </c>
      <c r="BH72" t="n">
        <v>886.5028148340349</v>
      </c>
      <c r="BI72" t="n">
        <v>621.5818842450632</v>
      </c>
      <c r="BJ72" t="n">
        <v>6283.243136346096</v>
      </c>
      <c r="BK72" t="n">
        <v>77127.55463892785</v>
      </c>
      <c r="BL72" t="n">
        <v>19497.33811085711</v>
      </c>
      <c r="BM72" t="n">
        <v>20452.85611954896</v>
      </c>
      <c r="BN72" t="n">
        <v>16034.29691285749</v>
      </c>
      <c r="BO72" t="n">
        <v>11233.82177115209</v>
      </c>
      <c r="BP72" t="n">
        <v>0.4414988263302691</v>
      </c>
      <c r="BQ72" t="n">
        <v>8.208790574417845</v>
      </c>
      <c r="BR72" t="n">
        <v>380.3968322200826</v>
      </c>
      <c r="BS72" t="n">
        <v>9147.014904215757</v>
      </c>
      <c r="BT72" t="n">
        <v>12340.15502889939</v>
      </c>
      <c r="BU72" t="n">
        <v>6957.369895783675</v>
      </c>
      <c r="BV72" t="n">
        <v>20586.89</v>
      </c>
      <c r="BW72" t="n">
        <v>1476.0925</v>
      </c>
      <c r="BX72" t="n">
        <v>18.13499999</v>
      </c>
      <c r="BY72" t="inlineStr">
        <is>
          <t>2023-03-12 01:09:00</t>
        </is>
      </c>
      <c r="BZ72" t="inlineStr">
        <is>
          <t>2023-03-12 01:09:00</t>
        </is>
      </c>
      <c r="CA72" t="inlineStr">
        <is>
          <t>2023-03-12 01:09:00</t>
        </is>
      </c>
    </row>
    <row r="73">
      <c r="A73" t="n">
        <v>70</v>
      </c>
      <c r="B73" t="n">
        <v>201</v>
      </c>
      <c r="C73" t="n">
        <v>73</v>
      </c>
      <c r="D73" t="n">
        <v>998.5226656591212</v>
      </c>
      <c r="E73" t="n">
        <v>9.969204559234068</v>
      </c>
      <c r="F73" t="n">
        <v>132.5078830567963</v>
      </c>
      <c r="G73" t="n">
        <v>5960.917948429345</v>
      </c>
      <c r="H73" t="n">
        <v>212787.7184494366</v>
      </c>
      <c r="I73" t="n">
        <v>187444.3557419168</v>
      </c>
      <c r="J73" t="n">
        <v>3.767543761658462</v>
      </c>
      <c r="K73" t="n">
        <v>38.85637184248025</v>
      </c>
      <c r="L73" t="n">
        <v>-21.1810630631945</v>
      </c>
      <c r="M73" t="n">
        <v>0.3031410071606605</v>
      </c>
      <c r="N73" t="n">
        <v>12.69383339995708</v>
      </c>
      <c r="O73" t="n">
        <v>886.5028148340349</v>
      </c>
      <c r="P73" t="n">
        <v>3.736701019463942</v>
      </c>
      <c r="Q73" t="n">
        <v>13.62869415196921</v>
      </c>
      <c r="R73" t="n">
        <v>621.5818842450632</v>
      </c>
      <c r="S73" t="n">
        <v>8.125268819217441</v>
      </c>
      <c r="T73" t="n">
        <v>102.4392092000467</v>
      </c>
      <c r="U73" t="n">
        <v>2906.487522931206</v>
      </c>
      <c r="V73" t="n">
        <v>145</v>
      </c>
      <c r="W73" t="n">
        <v>341.3333333333333</v>
      </c>
      <c r="X73" t="n">
        <v>26.66666666666667</v>
      </c>
      <c r="Y73" t="n">
        <v>0</v>
      </c>
      <c r="Z73" t="n">
        <v>0.12352390216132</v>
      </c>
      <c r="AA73" t="n">
        <v>2.648680170645638</v>
      </c>
      <c r="AB73" t="n">
        <v>117.2519788138463</v>
      </c>
      <c r="AC73" t="n">
        <v>4510.351894821078</v>
      </c>
      <c r="AD73" t="n">
        <v>2425.64635060834</v>
      </c>
      <c r="AE73" t="n">
        <v>1.108361591091846</v>
      </c>
      <c r="AF73" t="n">
        <v>17.65307792393767</v>
      </c>
      <c r="AG73" t="n">
        <v>358.1898897861859</v>
      </c>
      <c r="AH73" t="n">
        <v>32325.55358394893</v>
      </c>
      <c r="AI73" t="n">
        <v>18432.20668144477</v>
      </c>
      <c r="AJ73" t="n">
        <v>-155.0073891790149</v>
      </c>
      <c r="AK73" t="n">
        <v>-35.44193422030903</v>
      </c>
      <c r="AL73" t="n">
        <v>10.29528076378301</v>
      </c>
      <c r="AM73" t="n">
        <v>-3.433560012303281</v>
      </c>
      <c r="AN73" t="n">
        <v>-0.9348607520121265</v>
      </c>
      <c r="AO73" t="n">
        <v>264.920930588972</v>
      </c>
      <c r="AP73" t="n">
        <v>895830.7550642748</v>
      </c>
      <c r="AQ73" t="n">
        <v>0.2317424553680799</v>
      </c>
      <c r="AR73" t="n">
        <v>0.215667420201697</v>
      </c>
      <c r="AS73" t="n">
        <v>0.1206715066702537</v>
      </c>
      <c r="AT73" t="n">
        <v>0.2308550027652737</v>
      </c>
      <c r="AU73" t="n">
        <v>0.2010636149946957</v>
      </c>
      <c r="AV73" t="n">
        <v>10.19941421951538</v>
      </c>
      <c r="AW73" t="n">
        <v>91.79408982513094</v>
      </c>
      <c r="AX73" t="n">
        <v>6482.890004509041</v>
      </c>
      <c r="AY73" t="n">
        <v>165343.5333971045</v>
      </c>
      <c r="AZ73" t="n">
        <v>188750.0007935912</v>
      </c>
      <c r="BA73" t="n">
        <v>53252.60934731617</v>
      </c>
      <c r="BB73" t="n">
        <v>55149.37592757185</v>
      </c>
      <c r="BC73" t="n">
        <v>108401.985274888</v>
      </c>
      <c r="BD73" t="n">
        <v>0.3031410071606605</v>
      </c>
      <c r="BE73" t="n">
        <v>3.736701019463942</v>
      </c>
      <c r="BF73" t="n">
        <v>12.69383339995708</v>
      </c>
      <c r="BG73" t="n">
        <v>13.62869415196921</v>
      </c>
      <c r="BH73" t="n">
        <v>886.5028148340349</v>
      </c>
      <c r="BI73" t="n">
        <v>621.5818842450632</v>
      </c>
      <c r="BJ73" t="n">
        <v>6283.243136346096</v>
      </c>
      <c r="BK73" t="n">
        <v>77089.24432641687</v>
      </c>
      <c r="BL73" t="n">
        <v>18821.75402395068</v>
      </c>
      <c r="BM73" t="n">
        <v>20252.71560676255</v>
      </c>
      <c r="BN73" t="n">
        <v>16034.29691285749</v>
      </c>
      <c r="BO73" t="n">
        <v>11233.82177115209</v>
      </c>
      <c r="BP73" t="n">
        <v>0.4414988263302691</v>
      </c>
      <c r="BQ73" t="n">
        <v>8.0800159235539</v>
      </c>
      <c r="BR73" t="n">
        <v>380.3968322200826</v>
      </c>
      <c r="BS73" t="n">
        <v>9147.014904215757</v>
      </c>
      <c r="BT73" t="n">
        <v>12150.071732569</v>
      </c>
      <c r="BU73" t="n">
        <v>6957.369895783675</v>
      </c>
      <c r="BV73" t="n">
        <v>20580.0075</v>
      </c>
      <c r="BW73" t="n">
        <v>1475.5</v>
      </c>
      <c r="BX73" t="n">
        <v>18.09683375</v>
      </c>
      <c r="BY73" t="inlineStr">
        <is>
          <t>2023-03-12 01:10:00</t>
        </is>
      </c>
      <c r="BZ73" t="inlineStr">
        <is>
          <t>2023-03-12 01:10:00</t>
        </is>
      </c>
      <c r="CA73" t="inlineStr">
        <is>
          <t>2023-03-12 01:10:00</t>
        </is>
      </c>
    </row>
    <row r="74">
      <c r="A74" t="n">
        <v>71</v>
      </c>
      <c r="B74" t="n">
        <v>201</v>
      </c>
      <c r="C74" t="n">
        <v>73</v>
      </c>
      <c r="D74" t="n">
        <v>998.9760439649568</v>
      </c>
      <c r="E74" t="n">
        <v>9.912281675411714</v>
      </c>
      <c r="F74" t="n">
        <v>133.31718231861</v>
      </c>
      <c r="G74" t="n">
        <v>5971.536696370998</v>
      </c>
      <c r="H74" t="n">
        <v>212787.0614208421</v>
      </c>
      <c r="I74" t="n">
        <v>187645.315968439</v>
      </c>
      <c r="J74" t="n">
        <v>5.701235878415363</v>
      </c>
      <c r="K74" t="n">
        <v>38.85637184248025</v>
      </c>
      <c r="L74" t="n">
        <v>-21.1810630631945</v>
      </c>
      <c r="M74" t="n">
        <v>0.3001199323940827</v>
      </c>
      <c r="N74" t="n">
        <v>12.69383339995708</v>
      </c>
      <c r="O74" t="n">
        <v>886.5028148340349</v>
      </c>
      <c r="P74" t="n">
        <v>3.736701019463942</v>
      </c>
      <c r="Q74" t="n">
        <v>13.5608729006014</v>
      </c>
      <c r="R74" t="n">
        <v>603.2763257226084</v>
      </c>
      <c r="S74" t="n">
        <v>8.186151293539538</v>
      </c>
      <c r="T74" t="n">
        <v>103.3140708016775</v>
      </c>
      <c r="U74" t="n">
        <v>2924.793081453661</v>
      </c>
      <c r="V74" t="n">
        <v>145.6666666666667</v>
      </c>
      <c r="W74" t="n">
        <v>343.3333333333333</v>
      </c>
      <c r="X74" t="n">
        <v>27</v>
      </c>
      <c r="Y74" t="n">
        <v>0</v>
      </c>
      <c r="Z74" t="n">
        <v>0.1239285145800447</v>
      </c>
      <c r="AA74" t="n">
        <v>2.649004185129123</v>
      </c>
      <c r="AB74" t="n">
        <v>117.5685500219132</v>
      </c>
      <c r="AC74" t="n">
        <v>4510.38011926011</v>
      </c>
      <c r="AD74" t="n">
        <v>2431.719349382194</v>
      </c>
      <c r="AE74" t="n">
        <v>1.108513189810725</v>
      </c>
      <c r="AF74" t="n">
        <v>17.65320045678397</v>
      </c>
      <c r="AG74" t="n">
        <v>358.5064609942528</v>
      </c>
      <c r="AH74" t="n">
        <v>32325.56402903807</v>
      </c>
      <c r="AI74" t="n">
        <v>18438.1817204805</v>
      </c>
      <c r="AJ74" t="n">
        <v>-114.672315909127</v>
      </c>
      <c r="AK74" t="n">
        <v>-34.76697469571866</v>
      </c>
      <c r="AL74" t="n">
        <v>15.77065047275224</v>
      </c>
      <c r="AM74" t="n">
        <v>-3.436581087069859</v>
      </c>
      <c r="AN74" t="n">
        <v>-0.8670395006443155</v>
      </c>
      <c r="AO74" t="n">
        <v>283.2264891114268</v>
      </c>
      <c r="AP74" t="n">
        <v>904291.3832659168</v>
      </c>
      <c r="AQ74" t="n">
        <v>0.2255723691378454</v>
      </c>
      <c r="AR74" t="n">
        <v>0.2175257279761617</v>
      </c>
      <c r="AS74" t="n">
        <v>0.1192909089994009</v>
      </c>
      <c r="AT74" t="n">
        <v>0.2286478258834328</v>
      </c>
      <c r="AU74" t="n">
        <v>0.2089631680031593</v>
      </c>
      <c r="AV74" t="n">
        <v>10.20066996772488</v>
      </c>
      <c r="AW74" t="n">
        <v>91.8060757321748</v>
      </c>
      <c r="AX74" t="n">
        <v>6499.287823522341</v>
      </c>
      <c r="AY74" t="n">
        <v>165350.9307066607</v>
      </c>
      <c r="AZ74" t="n">
        <v>188961.3537818474</v>
      </c>
      <c r="BA74" t="n">
        <v>53102.06052088409</v>
      </c>
      <c r="BB74" t="n">
        <v>54866.71270887148</v>
      </c>
      <c r="BC74" t="n">
        <v>107968.7732297556</v>
      </c>
      <c r="BD74" t="n">
        <v>0.3001199323940827</v>
      </c>
      <c r="BE74" t="n">
        <v>3.736701019463942</v>
      </c>
      <c r="BF74" t="n">
        <v>12.69383339995708</v>
      </c>
      <c r="BG74" t="n">
        <v>13.5608729006014</v>
      </c>
      <c r="BH74" t="n">
        <v>886.5028148340349</v>
      </c>
      <c r="BI74" t="n">
        <v>603.2763257226084</v>
      </c>
      <c r="BJ74" t="n">
        <v>6221.005763604592</v>
      </c>
      <c r="BK74" t="n">
        <v>77089.24432641687</v>
      </c>
      <c r="BL74" t="n">
        <v>18821.75402395068</v>
      </c>
      <c r="BM74" t="n">
        <v>20152.64535036935</v>
      </c>
      <c r="BN74" t="n">
        <v>16034.29691285749</v>
      </c>
      <c r="BO74" t="n">
        <v>10902.61434750424</v>
      </c>
      <c r="BP74" t="n">
        <v>0.441397396711931</v>
      </c>
      <c r="BQ74" t="n">
        <v>8.0800159235539</v>
      </c>
      <c r="BR74" t="n">
        <v>380.3968322200826</v>
      </c>
      <c r="BS74" t="n">
        <v>9144.925345548299</v>
      </c>
      <c r="BT74" t="n">
        <v>12150.071732569</v>
      </c>
      <c r="BU74" t="n">
        <v>6957.369895783675</v>
      </c>
      <c r="BV74" t="n">
        <v>20601.07</v>
      </c>
      <c r="BW74" t="n">
        <v>1476.24</v>
      </c>
      <c r="BX74" t="n">
        <v>18.09327059</v>
      </c>
      <c r="BY74" t="inlineStr">
        <is>
          <t>2023-03-12 01:11:00</t>
        </is>
      </c>
      <c r="BZ74" t="inlineStr">
        <is>
          <t>2023-03-12 01:11:00</t>
        </is>
      </c>
      <c r="CA74" t="inlineStr">
        <is>
          <t>2023-03-12 01:11:00</t>
        </is>
      </c>
    </row>
    <row r="75">
      <c r="A75" t="n">
        <v>72</v>
      </c>
      <c r="B75" t="n">
        <v>201</v>
      </c>
      <c r="C75" t="n">
        <v>73</v>
      </c>
      <c r="D75" t="n">
        <v>998.9826950541823</v>
      </c>
      <c r="E75" t="n">
        <v>9.912420435561865</v>
      </c>
      <c r="F75" t="n">
        <v>133.31718231861</v>
      </c>
      <c r="G75" t="n">
        <v>5971.711732360719</v>
      </c>
      <c r="H75" t="n">
        <v>212784.2655875204</v>
      </c>
      <c r="I75" t="n">
        <v>187644.6731629077</v>
      </c>
      <c r="J75" t="n">
        <v>9.068345263468979</v>
      </c>
      <c r="K75" t="n">
        <v>38.85637184248025</v>
      </c>
      <c r="L75" t="n">
        <v>-21.1810630631945</v>
      </c>
      <c r="M75" t="n">
        <v>0.2986093950107938</v>
      </c>
      <c r="N75" t="n">
        <v>12.69383339995708</v>
      </c>
      <c r="O75" t="n">
        <v>886.5028148340349</v>
      </c>
      <c r="P75" t="n">
        <v>3.736701019463942</v>
      </c>
      <c r="Q75" t="n">
        <v>13.38987355632913</v>
      </c>
      <c r="R75" t="n">
        <v>575.8445800918677</v>
      </c>
      <c r="S75" t="n">
        <v>8.187661830922828</v>
      </c>
      <c r="T75" t="n">
        <v>103.4850701459498</v>
      </c>
      <c r="U75" t="n">
        <v>2952.224827084402</v>
      </c>
      <c r="V75" t="n">
        <v>146</v>
      </c>
      <c r="W75" t="n">
        <v>346</v>
      </c>
      <c r="X75" t="n">
        <v>27</v>
      </c>
      <c r="Y75" t="n">
        <v>0</v>
      </c>
      <c r="Z75" t="n">
        <v>0.1239446216528705</v>
      </c>
      <c r="AA75" t="n">
        <v>2.649004185129123</v>
      </c>
      <c r="AB75" t="n">
        <v>117.5737646391456</v>
      </c>
      <c r="AC75" t="n">
        <v>4510.578392030508</v>
      </c>
      <c r="AD75" t="n">
        <v>2431.797104061547</v>
      </c>
      <c r="AE75" t="n">
        <v>1.108519604758679</v>
      </c>
      <c r="AF75" t="n">
        <v>17.65320045678397</v>
      </c>
      <c r="AG75" t="n">
        <v>358.5116756114851</v>
      </c>
      <c r="AH75" t="n">
        <v>32325.63740410319</v>
      </c>
      <c r="AI75" t="n">
        <v>18438.21049529079</v>
      </c>
      <c r="AJ75" t="n">
        <v>-94.39730347001796</v>
      </c>
      <c r="AK75" t="n">
        <v>-33.46899758107904</v>
      </c>
      <c r="AL75" t="n">
        <v>19.0437143809193</v>
      </c>
      <c r="AM75" t="n">
        <v>-3.438091624453148</v>
      </c>
      <c r="AN75" t="n">
        <v>-0.6960401563720454</v>
      </c>
      <c r="AO75" t="n">
        <v>310.6582347421676</v>
      </c>
      <c r="AP75" t="n">
        <v>904977.5307864984</v>
      </c>
      <c r="AQ75" t="n">
        <v>0.2256449492205565</v>
      </c>
      <c r="AR75" t="n">
        <v>0.2174729764339925</v>
      </c>
      <c r="AS75" t="n">
        <v>0.1193892948829963</v>
      </c>
      <c r="AT75" t="n">
        <v>0.2284814930189566</v>
      </c>
      <c r="AU75" t="n">
        <v>0.2090112864434982</v>
      </c>
      <c r="AV75" t="n">
        <v>10.19984192826389</v>
      </c>
      <c r="AW75" t="n">
        <v>91.80389168957909</v>
      </c>
      <c r="AX75" t="n">
        <v>6499.138494266081</v>
      </c>
      <c r="AY75" t="n">
        <v>165346.8926219535</v>
      </c>
      <c r="AZ75" t="n">
        <v>188962.4283360389</v>
      </c>
      <c r="BA75" t="n">
        <v>52491.30728396759</v>
      </c>
      <c r="BB75" t="n">
        <v>54725.3810995213</v>
      </c>
      <c r="BC75" t="n">
        <v>107216.6883834889</v>
      </c>
      <c r="BD75" t="n">
        <v>0.2986093950107938</v>
      </c>
      <c r="BE75" t="n">
        <v>3.736701019463942</v>
      </c>
      <c r="BF75" t="n">
        <v>12.69383339995708</v>
      </c>
      <c r="BG75" t="n">
        <v>13.38987355632913</v>
      </c>
      <c r="BH75" t="n">
        <v>886.5028148340349</v>
      </c>
      <c r="BI75" t="n">
        <v>575.8445800918677</v>
      </c>
      <c r="BJ75" t="n">
        <v>6189.887077233841</v>
      </c>
      <c r="BK75" t="n">
        <v>77089.24432641687</v>
      </c>
      <c r="BL75" t="n">
        <v>18821.75402395068</v>
      </c>
      <c r="BM75" t="n">
        <v>19900.19816342347</v>
      </c>
      <c r="BN75" t="n">
        <v>16034.29691285749</v>
      </c>
      <c r="BO75" t="n">
        <v>10406.34413405581</v>
      </c>
      <c r="BP75" t="n">
        <v>0.4413466819027619</v>
      </c>
      <c r="BQ75" t="n">
        <v>8.0800159235539</v>
      </c>
      <c r="BR75" t="n">
        <v>380.3968322200826</v>
      </c>
      <c r="BS75" t="n">
        <v>9143.880566214571</v>
      </c>
      <c r="BT75" t="n">
        <v>12150.071732569</v>
      </c>
      <c r="BU75" t="n">
        <v>6957.369895783675</v>
      </c>
      <c r="BV75" t="n">
        <v>20599.39853335</v>
      </c>
      <c r="BW75" t="n">
        <v>1476.305</v>
      </c>
      <c r="BX75" t="n">
        <v>18.09</v>
      </c>
      <c r="BY75" t="inlineStr">
        <is>
          <t>2023-03-12 01:12:00</t>
        </is>
      </c>
      <c r="BZ75" t="inlineStr">
        <is>
          <t>2023-03-12 01:12:00</t>
        </is>
      </c>
      <c r="CA75" t="inlineStr">
        <is>
          <t>2023-03-12 01:12:00</t>
        </is>
      </c>
    </row>
    <row r="76">
      <c r="A76" t="n">
        <v>73</v>
      </c>
      <c r="B76" t="n">
        <v>201</v>
      </c>
      <c r="C76" t="n">
        <v>73</v>
      </c>
      <c r="D76" t="n">
        <v>998.9826950541823</v>
      </c>
      <c r="E76" t="n">
        <v>9.912420435561865</v>
      </c>
      <c r="F76" t="n">
        <v>133.31718231861</v>
      </c>
      <c r="G76" t="n">
        <v>5971.711732360719</v>
      </c>
      <c r="H76" t="n">
        <v>212781.9780927992</v>
      </c>
      <c r="I76" t="n">
        <v>187644.6731629077</v>
      </c>
      <c r="J76" t="n">
        <v>11.29382677936572</v>
      </c>
      <c r="K76" t="n">
        <v>38.85637184248025</v>
      </c>
      <c r="L76" t="n">
        <v>-21.1810630631945</v>
      </c>
      <c r="M76" t="n">
        <v>0.2986093950107938</v>
      </c>
      <c r="N76" t="n">
        <v>12.69383339995708</v>
      </c>
      <c r="O76" t="n">
        <v>2697.510522632374</v>
      </c>
      <c r="P76" t="n">
        <v>3.736701019463942</v>
      </c>
      <c r="Q76" t="n">
        <v>13.30437388419299</v>
      </c>
      <c r="R76" t="n">
        <v>549.6955947600328</v>
      </c>
      <c r="S76" t="n">
        <v>8.187661830922828</v>
      </c>
      <c r="T76" t="n">
        <v>103.570569818086</v>
      </c>
      <c r="U76" t="n">
        <v>4789.381520214575</v>
      </c>
      <c r="V76" t="n">
        <v>146.6666666666667</v>
      </c>
      <c r="W76" t="n">
        <v>347.6666666666667</v>
      </c>
      <c r="X76" t="n">
        <v>27</v>
      </c>
      <c r="Y76" t="n">
        <v>0</v>
      </c>
      <c r="Z76" t="n">
        <v>0.1239446216528705</v>
      </c>
      <c r="AA76" t="n">
        <v>2.649004185129123</v>
      </c>
      <c r="AB76" t="n">
        <v>174.9711722979159</v>
      </c>
      <c r="AC76" t="n">
        <v>4510.840736880547</v>
      </c>
      <c r="AD76" t="n">
        <v>2431.797104061547</v>
      </c>
      <c r="AE76" t="n">
        <v>1.108519604758679</v>
      </c>
      <c r="AF76" t="n">
        <v>17.65320045678397</v>
      </c>
      <c r="AG76" t="n">
        <v>379.7528079542108</v>
      </c>
      <c r="AH76" t="n">
        <v>32325.73449039866</v>
      </c>
      <c r="AI76" t="n">
        <v>18438.21049529079</v>
      </c>
      <c r="AJ76" t="n">
        <v>-85.76601266694497</v>
      </c>
      <c r="AK76" t="n">
        <v>-32.78586061964592</v>
      </c>
      <c r="AL76" t="n">
        <v>17.86670179160258</v>
      </c>
      <c r="AM76" t="n">
        <v>-3.438091624453148</v>
      </c>
      <c r="AN76" t="n">
        <v>-0.6105404842359103</v>
      </c>
      <c r="AO76" t="n">
        <v>2147.814927872341</v>
      </c>
      <c r="AP76" t="n">
        <v>905162.5049388893</v>
      </c>
      <c r="AQ76" t="n">
        <v>0.2255836911804552</v>
      </c>
      <c r="AR76" t="n">
        <v>0.2174381083716712</v>
      </c>
      <c r="AS76" t="n">
        <v>0.1193468185535356</v>
      </c>
      <c r="AT76" t="n">
        <v>0.2286650695728477</v>
      </c>
      <c r="AU76" t="n">
        <v>0.2089663123214901</v>
      </c>
      <c r="AV76" t="n">
        <v>10.20035130445904</v>
      </c>
      <c r="AW76" t="n">
        <v>91.80551540688295</v>
      </c>
      <c r="AX76" t="n">
        <v>6499.806523791126</v>
      </c>
      <c r="AY76" t="n">
        <v>165340.8140782621</v>
      </c>
      <c r="AZ76" t="n">
        <v>188973.1131152337</v>
      </c>
      <c r="BA76" t="n">
        <v>51889.56792179365</v>
      </c>
      <c r="BB76" t="n">
        <v>54725.3810995213</v>
      </c>
      <c r="BC76" t="n">
        <v>106614.949021315</v>
      </c>
      <c r="BD76" t="n">
        <v>0.2986093950107938</v>
      </c>
      <c r="BE76" t="n">
        <v>3.736701019463942</v>
      </c>
      <c r="BF76" t="n">
        <v>12.69383339995708</v>
      </c>
      <c r="BG76" t="n">
        <v>13.30437388419299</v>
      </c>
      <c r="BH76" t="n">
        <v>2697.510522632374</v>
      </c>
      <c r="BI76" t="n">
        <v>549.6955947600328</v>
      </c>
      <c r="BJ76" t="n">
        <v>6189.887077233841</v>
      </c>
      <c r="BK76" t="n">
        <v>77089.24432641687</v>
      </c>
      <c r="BL76" t="n">
        <v>18821.75402395068</v>
      </c>
      <c r="BM76" t="n">
        <v>19773.97456995054</v>
      </c>
      <c r="BN76" t="n">
        <v>48822.59146254641</v>
      </c>
      <c r="BO76" t="n">
        <v>9933.053846870718</v>
      </c>
      <c r="BP76" t="n">
        <v>0.4413466819027619</v>
      </c>
      <c r="BQ76" t="n">
        <v>8.0800159235539</v>
      </c>
      <c r="BR76" t="n">
        <v>503.3011334464446</v>
      </c>
      <c r="BS76" t="n">
        <v>9143.880566214571</v>
      </c>
      <c r="BT76" t="n">
        <v>12150.071732569</v>
      </c>
      <c r="BU76" t="n">
        <v>9182.552269486958</v>
      </c>
      <c r="BV76" t="n">
        <v>20604</v>
      </c>
      <c r="BW76" t="n">
        <v>1476.65161897</v>
      </c>
      <c r="BX76" t="n">
        <v>18.105</v>
      </c>
      <c r="BY76" t="inlineStr">
        <is>
          <t>2023-03-12 01:13:00</t>
        </is>
      </c>
      <c r="BZ76" t="inlineStr">
        <is>
          <t>2023-03-12 01:13:00</t>
        </is>
      </c>
      <c r="CA76" t="inlineStr">
        <is>
          <t>2023-03-12 01:13:00</t>
        </is>
      </c>
    </row>
    <row r="77">
      <c r="A77" t="n">
        <v>74</v>
      </c>
      <c r="B77" t="n">
        <v>201</v>
      </c>
      <c r="C77" t="n">
        <v>73</v>
      </c>
      <c r="D77" t="n">
        <v>999.6401202464964</v>
      </c>
      <c r="E77" t="n">
        <v>9.860643175998154</v>
      </c>
      <c r="F77" t="n">
        <v>133.31718231861</v>
      </c>
      <c r="G77" t="n">
        <v>6004.623203276901</v>
      </c>
      <c r="H77" t="n">
        <v>213883.6143660169</v>
      </c>
      <c r="I77" t="n">
        <v>187644.6731629077</v>
      </c>
      <c r="J77" t="n">
        <v>14.49171992254477</v>
      </c>
      <c r="K77" t="n">
        <v>38.85637184248025</v>
      </c>
      <c r="L77" t="n">
        <v>-21.1810630631945</v>
      </c>
      <c r="M77" t="n">
        <v>0.4164437525850196</v>
      </c>
      <c r="N77" t="n">
        <v>12.69383339995708</v>
      </c>
      <c r="O77" t="n">
        <v>3603.014376531543</v>
      </c>
      <c r="P77" t="n">
        <v>3.73350107928461</v>
      </c>
      <c r="Q77" t="n">
        <v>12.81203086185896</v>
      </c>
      <c r="R77" t="n">
        <v>538.0819482709298</v>
      </c>
      <c r="S77" t="n">
        <v>8.366474334050791</v>
      </c>
      <c r="T77" t="n">
        <v>104.06291284042</v>
      </c>
      <c r="U77" t="n">
        <v>5706.499020602848</v>
      </c>
      <c r="V77" t="n">
        <v>148.3333333333333</v>
      </c>
      <c r="W77" t="n">
        <v>350.6666666666667</v>
      </c>
      <c r="X77" t="n">
        <v>27.66666666666667</v>
      </c>
      <c r="Y77" t="n">
        <v>0</v>
      </c>
      <c r="Z77" t="n">
        <v>0.1256554792526298</v>
      </c>
      <c r="AA77" t="n">
        <v>2.649004185129123</v>
      </c>
      <c r="AB77" t="n">
        <v>204.6539409354991</v>
      </c>
      <c r="AC77" t="n">
        <v>4510.962451064315</v>
      </c>
      <c r="AD77" t="n">
        <v>2431.797104061547</v>
      </c>
      <c r="AE77" t="n">
        <v>1.109152665185317</v>
      </c>
      <c r="AF77" t="n">
        <v>17.65320045678397</v>
      </c>
      <c r="AG77" t="n">
        <v>391.3574389337716</v>
      </c>
      <c r="AH77" t="n">
        <v>32325.77953163319</v>
      </c>
      <c r="AI77" t="n">
        <v>18438.21049529079</v>
      </c>
      <c r="AJ77" t="n">
        <v>-98.23445409319102</v>
      </c>
      <c r="AK77" t="n">
        <v>-29.8283949092712</v>
      </c>
      <c r="AL77" t="n">
        <v>51.46207671548971</v>
      </c>
      <c r="AM77" t="n">
        <v>-3.317057326699591</v>
      </c>
      <c r="AN77" t="n">
        <v>-0.1181974619018747</v>
      </c>
      <c r="AO77" t="n">
        <v>3064.932428260613</v>
      </c>
      <c r="AP77" t="n">
        <v>905435.3474019888</v>
      </c>
      <c r="AQ77" t="n">
        <v>0.225566089550557</v>
      </c>
      <c r="AR77" t="n">
        <v>0.2174236224288826</v>
      </c>
      <c r="AS77" t="n">
        <v>0.1194097858280205</v>
      </c>
      <c r="AT77" t="n">
        <v>0.2286902064654092</v>
      </c>
      <c r="AU77" t="n">
        <v>0.2089102957271308</v>
      </c>
      <c r="AV77" t="n">
        <v>10.19745699416239</v>
      </c>
      <c r="AW77" t="n">
        <v>91.78114604936673</v>
      </c>
      <c r="AX77" t="n">
        <v>6549.814465932184</v>
      </c>
      <c r="AY77" t="n">
        <v>165297.421626065</v>
      </c>
      <c r="AZ77" t="n">
        <v>188928.3533636958</v>
      </c>
      <c r="BA77" t="n">
        <v>50883.40392046748</v>
      </c>
      <c r="BB77" t="n">
        <v>54725.3810995213</v>
      </c>
      <c r="BC77" t="n">
        <v>105608.7850199888</v>
      </c>
      <c r="BD77" t="n">
        <v>0.4164437525850196</v>
      </c>
      <c r="BE77" t="n">
        <v>3.73350107928461</v>
      </c>
      <c r="BF77" t="n">
        <v>12.69383339995708</v>
      </c>
      <c r="BG77" t="n">
        <v>12.81203086185896</v>
      </c>
      <c r="BH77" t="n">
        <v>3603.014376531543</v>
      </c>
      <c r="BI77" t="n">
        <v>538.0819482709298</v>
      </c>
      <c r="BJ77" t="n">
        <v>8616.834226372574</v>
      </c>
      <c r="BK77" t="n">
        <v>77023.33752422845</v>
      </c>
      <c r="BL77" t="n">
        <v>18821.75402395068</v>
      </c>
      <c r="BM77" t="n">
        <v>19047.14087465436</v>
      </c>
      <c r="BN77" t="n">
        <v>65216.73873739087</v>
      </c>
      <c r="BO77" t="n">
        <v>9722.842135717126</v>
      </c>
      <c r="BP77" t="n">
        <v>0.4528714020582172</v>
      </c>
      <c r="BQ77" t="n">
        <v>8.0800159235539</v>
      </c>
      <c r="BR77" t="n">
        <v>564.7532840596256</v>
      </c>
      <c r="BS77" t="n">
        <v>9381.246707140706</v>
      </c>
      <c r="BT77" t="n">
        <v>12150.071732569</v>
      </c>
      <c r="BU77" t="n">
        <v>10295.1434563386</v>
      </c>
      <c r="BV77" t="n">
        <v>20596.26070953</v>
      </c>
      <c r="BW77" t="n">
        <v>1476.275</v>
      </c>
      <c r="BX77" t="n">
        <v>18.08783682</v>
      </c>
      <c r="BY77" t="inlineStr">
        <is>
          <t>2023-03-12 01:14:00</t>
        </is>
      </c>
      <c r="BZ77" t="inlineStr">
        <is>
          <t>2023-03-12 01:14:00</t>
        </is>
      </c>
      <c r="CA77" t="inlineStr">
        <is>
          <t>2023-03-12 01:14:00</t>
        </is>
      </c>
    </row>
    <row r="78">
      <c r="A78" t="n">
        <v>75</v>
      </c>
      <c r="B78" t="n">
        <v>201</v>
      </c>
      <c r="C78" t="n">
        <v>73</v>
      </c>
      <c r="D78" t="n">
        <v>999.8212582821302</v>
      </c>
      <c r="E78" t="n">
        <v>9.836705853810217</v>
      </c>
      <c r="F78" t="n">
        <v>133.3179119208164</v>
      </c>
      <c r="G78" t="n">
        <v>6011.585262431577</v>
      </c>
      <c r="H78" t="n">
        <v>214432.9217549243</v>
      </c>
      <c r="I78" t="n">
        <v>187644.6545845782</v>
      </c>
      <c r="J78" t="n">
        <v>12.71142186318343</v>
      </c>
      <c r="K78" t="n">
        <v>38.85637184248025</v>
      </c>
      <c r="L78" t="n">
        <v>-21.1810630631945</v>
      </c>
      <c r="M78" t="n">
        <v>0.4257375185227947</v>
      </c>
      <c r="N78" t="n">
        <v>12.45140188341486</v>
      </c>
      <c r="O78" t="n">
        <v>3566.207442516286</v>
      </c>
      <c r="P78" t="n">
        <v>3.731576858058751</v>
      </c>
      <c r="Q78" t="n">
        <v>12.27783513217858</v>
      </c>
      <c r="R78" t="n">
        <v>536.2979495667538</v>
      </c>
      <c r="S78" t="n">
        <v>8.505828249600301</v>
      </c>
      <c r="T78" t="n">
        <v>104.8395400866426</v>
      </c>
      <c r="U78" t="n">
        <v>5745.089953322279</v>
      </c>
      <c r="V78" t="n">
        <v>151.6666666666667</v>
      </c>
      <c r="W78" t="n">
        <v>354</v>
      </c>
      <c r="X78" t="n">
        <v>28</v>
      </c>
      <c r="Y78" t="n">
        <v>0</v>
      </c>
      <c r="Z78" t="n">
        <v>0.1270300419283158</v>
      </c>
      <c r="AA78" t="n">
        <v>2.651576776790008</v>
      </c>
      <c r="AB78" t="n">
        <v>205.3675039108929</v>
      </c>
      <c r="AC78" t="n">
        <v>4510.983667885527</v>
      </c>
      <c r="AD78" t="n">
        <v>2431.799399571511</v>
      </c>
      <c r="AE78" t="n">
        <v>1.109667183786338</v>
      </c>
      <c r="AF78" t="n">
        <v>17.65415234789231</v>
      </c>
      <c r="AG78" t="n">
        <v>391.7510552138352</v>
      </c>
      <c r="AH78" t="n">
        <v>32325.78738235514</v>
      </c>
      <c r="AI78" t="n">
        <v>18438.2113446582</v>
      </c>
      <c r="AJ78" t="n">
        <v>-100.4962592995768</v>
      </c>
      <c r="AK78" t="n">
        <v>-28.1393742645543</v>
      </c>
      <c r="AL78" t="n">
        <v>51.15576314705769</v>
      </c>
      <c r="AM78" t="n">
        <v>-3.305839339535956</v>
      </c>
      <c r="AN78" t="n">
        <v>0.1735667512362837</v>
      </c>
      <c r="AO78" t="n">
        <v>3029.909492949533</v>
      </c>
      <c r="AP78" t="n">
        <v>905991.3167432611</v>
      </c>
      <c r="AQ78" t="n">
        <v>0.2235773841367923</v>
      </c>
      <c r="AR78" t="n">
        <v>0.2172347788441097</v>
      </c>
      <c r="AS78" t="n">
        <v>0.1198804477032712</v>
      </c>
      <c r="AT78" t="n">
        <v>0.2305372271674862</v>
      </c>
      <c r="AU78" t="n">
        <v>0.2087701621483407</v>
      </c>
      <c r="AV78" t="n">
        <v>10.1991643404195</v>
      </c>
      <c r="AW78" t="n">
        <v>91.76930177747698</v>
      </c>
      <c r="AX78" t="n">
        <v>6557.179875977169</v>
      </c>
      <c r="AY78" t="n">
        <v>165269.5452939023</v>
      </c>
      <c r="AZ78" t="n">
        <v>188909.8939805507</v>
      </c>
      <c r="BA78" t="n">
        <v>50023.87789005518</v>
      </c>
      <c r="BB78" t="n">
        <v>54721.20864173249</v>
      </c>
      <c r="BC78" t="n">
        <v>104745.0865317877</v>
      </c>
      <c r="BD78" t="n">
        <v>0.4257375185227947</v>
      </c>
      <c r="BE78" t="n">
        <v>3.731576858058751</v>
      </c>
      <c r="BF78" t="n">
        <v>12.45140188341486</v>
      </c>
      <c r="BG78" t="n">
        <v>12.27783513217858</v>
      </c>
      <c r="BH78" t="n">
        <v>3566.207442516286</v>
      </c>
      <c r="BI78" t="n">
        <v>536.2979495667538</v>
      </c>
      <c r="BJ78" t="n">
        <v>8808.089935776414</v>
      </c>
      <c r="BK78" t="n">
        <v>76983.70470942234</v>
      </c>
      <c r="BL78" t="n">
        <v>18463.79176820026</v>
      </c>
      <c r="BM78" t="n">
        <v>18258.44186716037</v>
      </c>
      <c r="BN78" t="n">
        <v>64550.71634621145</v>
      </c>
      <c r="BO78" t="n">
        <v>9690.571808215018</v>
      </c>
      <c r="BP78" t="n">
        <v>0.4223374053315037</v>
      </c>
      <c r="BQ78" t="n">
        <v>8.015479918325795</v>
      </c>
      <c r="BR78" t="n">
        <v>549.5101900000167</v>
      </c>
      <c r="BS78" t="n">
        <v>8752.242703388009</v>
      </c>
      <c r="BT78" t="n">
        <v>12054.78109404944</v>
      </c>
      <c r="BU78" t="n">
        <v>10019.31928825263</v>
      </c>
      <c r="BV78" t="n">
        <v>20599.5075</v>
      </c>
      <c r="BW78" t="n">
        <v>1476.55</v>
      </c>
      <c r="BX78" t="n">
        <v>18.095025</v>
      </c>
      <c r="BY78" t="inlineStr">
        <is>
          <t>2023-03-12 01:15:00</t>
        </is>
      </c>
      <c r="BZ78" t="inlineStr">
        <is>
          <t>2023-03-12 01:15:00</t>
        </is>
      </c>
      <c r="CA78" t="inlineStr">
        <is>
          <t>2023-03-12 01:15:00</t>
        </is>
      </c>
    </row>
    <row r="79">
      <c r="A79" t="n">
        <v>76</v>
      </c>
      <c r="B79" t="n">
        <v>201</v>
      </c>
      <c r="C79" t="n">
        <v>73</v>
      </c>
      <c r="D79" t="n">
        <v>999.8406345333448</v>
      </c>
      <c r="E79" t="n">
        <v>9.895447203593058</v>
      </c>
      <c r="F79" t="n">
        <v>132.5192912096468</v>
      </c>
      <c r="G79" t="n">
        <v>6011.635892285485</v>
      </c>
      <c r="H79" t="n">
        <v>214431.1822271446</v>
      </c>
      <c r="I79" t="n">
        <v>187644.6452954135</v>
      </c>
      <c r="J79" t="n">
        <v>11.96357191221652</v>
      </c>
      <c r="K79" t="n">
        <v>38.85637184248025</v>
      </c>
      <c r="L79" t="n">
        <v>-21.1810630631945</v>
      </c>
      <c r="M79" t="n">
        <v>0.3953928844938029</v>
      </c>
      <c r="N79" t="n">
        <v>12.33018612514375</v>
      </c>
      <c r="O79" t="n">
        <v>3547.803975508659</v>
      </c>
      <c r="P79" t="n">
        <v>3.729895813355636</v>
      </c>
      <c r="Q79" t="n">
        <v>12.1202868109466</v>
      </c>
      <c r="R79" t="n">
        <v>525.2005192627256</v>
      </c>
      <c r="S79" t="n">
        <v>8.595182691548734</v>
      </c>
      <c r="T79" t="n">
        <v>105.9179551711576</v>
      </c>
      <c r="U79" t="n">
        <v>5774.590850633936</v>
      </c>
      <c r="V79" t="n">
        <v>153.6666666666667</v>
      </c>
      <c r="W79" t="n">
        <v>357.6666666666667</v>
      </c>
      <c r="X79" t="n">
        <v>28.66666666666667</v>
      </c>
      <c r="Y79" t="n">
        <v>0</v>
      </c>
      <c r="Z79" t="n">
        <v>0.127904844990517</v>
      </c>
      <c r="AA79" t="n">
        <v>2.653528565359737</v>
      </c>
      <c r="AB79" t="n">
        <v>205.6214349035871</v>
      </c>
      <c r="AC79" t="n">
        <v>4511.095086727245</v>
      </c>
      <c r="AD79" t="n">
        <v>2431.800547326493</v>
      </c>
      <c r="AE79" t="n">
        <v>1.109993458971779</v>
      </c>
      <c r="AF79" t="n">
        <v>17.65487453318516</v>
      </c>
      <c r="AG79" t="n">
        <v>391.8450128588644</v>
      </c>
      <c r="AH79" t="n">
        <v>32325.82860857167</v>
      </c>
      <c r="AI79" t="n">
        <v>18438.21176934191</v>
      </c>
      <c r="AJ79" t="n">
        <v>-99.97928721012438</v>
      </c>
      <c r="AK79" t="n">
        <v>-27.96995100655708</v>
      </c>
      <c r="AL79" t="n">
        <v>56.19362283411802</v>
      </c>
      <c r="AM79" t="n">
        <v>-3.334502928861833</v>
      </c>
      <c r="AN79" t="n">
        <v>0.209899314197156</v>
      </c>
      <c r="AO79" t="n">
        <v>3022.603456245932</v>
      </c>
      <c r="AP79" t="n">
        <v>906269.2612518565</v>
      </c>
      <c r="AQ79" t="n">
        <v>0.2235884672801037</v>
      </c>
      <c r="AR79" t="n">
        <v>0.2172103919996514</v>
      </c>
      <c r="AS79" t="n">
        <v>0.1200313266848984</v>
      </c>
      <c r="AT79" t="n">
        <v>0.2304637107851339</v>
      </c>
      <c r="AU79" t="n">
        <v>0.2087061032502126</v>
      </c>
      <c r="AV79" t="n">
        <v>10.20008093722492</v>
      </c>
      <c r="AW79" t="n">
        <v>91.76767139969697</v>
      </c>
      <c r="AX79" t="n">
        <v>6556.242194612732</v>
      </c>
      <c r="AY79" t="n">
        <v>165268.8270440815</v>
      </c>
      <c r="AZ79" t="n">
        <v>188907.9434790787</v>
      </c>
      <c r="BA79" t="n">
        <v>49556.26647510263</v>
      </c>
      <c r="BB79" t="n">
        <v>54719.12241283808</v>
      </c>
      <c r="BC79" t="n">
        <v>104275.3888879407</v>
      </c>
      <c r="BD79" t="n">
        <v>0.3953928844938029</v>
      </c>
      <c r="BE79" t="n">
        <v>3.729895813355636</v>
      </c>
      <c r="BF79" t="n">
        <v>12.33018612514375</v>
      </c>
      <c r="BG79" t="n">
        <v>12.1202868109466</v>
      </c>
      <c r="BH79" t="n">
        <v>3547.803975508659</v>
      </c>
      <c r="BI79" t="n">
        <v>525.2005192627256</v>
      </c>
      <c r="BJ79" t="n">
        <v>8183.012335670947</v>
      </c>
      <c r="BK79" t="n">
        <v>76949.0779151016</v>
      </c>
      <c r="BL79" t="n">
        <v>18284.81064032506</v>
      </c>
      <c r="BM79" t="n">
        <v>18025.81138924606</v>
      </c>
      <c r="BN79" t="n">
        <v>64217.70515062174</v>
      </c>
      <c r="BO79" t="n">
        <v>9489.835223868962</v>
      </c>
      <c r="BP79" t="n">
        <v>0.3857588093921458</v>
      </c>
      <c r="BQ79" t="n">
        <v>7.983211915711742</v>
      </c>
      <c r="BR79" t="n">
        <v>541.8886429702121</v>
      </c>
      <c r="BS79" t="n">
        <v>7998.764680017656</v>
      </c>
      <c r="BT79" t="n">
        <v>12007.13577478966</v>
      </c>
      <c r="BU79" t="n">
        <v>9881.407204209636</v>
      </c>
      <c r="BV79" t="n">
        <v>20598.2575</v>
      </c>
      <c r="BW79" t="n">
        <v>1476.735</v>
      </c>
      <c r="BX79" t="n">
        <v>18.08849703</v>
      </c>
      <c r="BY79" t="inlineStr">
        <is>
          <t>2023-03-12 01:16:00</t>
        </is>
      </c>
      <c r="BZ79" t="inlineStr">
        <is>
          <t>2023-03-12 01:16:00</t>
        </is>
      </c>
      <c r="CA79" t="inlineStr">
        <is>
          <t>2023-03-12 01:16:00</t>
        </is>
      </c>
    </row>
    <row r="80">
      <c r="A80" t="n">
        <v>77</v>
      </c>
      <c r="B80" t="n">
        <v>201</v>
      </c>
      <c r="C80" t="n">
        <v>73</v>
      </c>
      <c r="D80" t="n">
        <v>999.859832545701</v>
      </c>
      <c r="E80" t="n">
        <v>9.9252349602457</v>
      </c>
      <c r="F80" t="n">
        <v>132.119785228192</v>
      </c>
      <c r="G80" t="n">
        <v>6011.635892285485</v>
      </c>
      <c r="H80" t="n">
        <v>214430.4856246198</v>
      </c>
      <c r="I80" t="n">
        <v>187644.5968314419</v>
      </c>
      <c r="J80" t="n">
        <v>12.20961609858268</v>
      </c>
      <c r="K80" t="n">
        <v>38.85637184248025</v>
      </c>
      <c r="L80" t="n">
        <v>-21.1810630631945</v>
      </c>
      <c r="M80" t="n">
        <v>0.3926264206916414</v>
      </c>
      <c r="N80" t="n">
        <v>12.24733539722072</v>
      </c>
      <c r="O80" t="n">
        <v>3547.803975508659</v>
      </c>
      <c r="P80" t="n">
        <v>3.729136353788127</v>
      </c>
      <c r="Q80" t="n">
        <v>12.11351870495895</v>
      </c>
      <c r="R80" t="n">
        <v>515.5934599450735</v>
      </c>
      <c r="S80" t="n">
        <v>8.627372996526567</v>
      </c>
      <c r="T80" t="n">
        <v>106.4073995075743</v>
      </c>
      <c r="U80" t="n">
        <v>5784.197909951588</v>
      </c>
      <c r="V80" t="n">
        <v>154.6666666666667</v>
      </c>
      <c r="W80" t="n">
        <v>361</v>
      </c>
      <c r="X80" t="n">
        <v>29</v>
      </c>
      <c r="Y80" t="n">
        <v>0</v>
      </c>
      <c r="Z80" t="n">
        <v>0.1282171295689385</v>
      </c>
      <c r="AA80" t="n">
        <v>2.654740829460576</v>
      </c>
      <c r="AB80" t="n">
        <v>205.6214349035871</v>
      </c>
      <c r="AC80" t="n">
        <v>4511.185688346201</v>
      </c>
      <c r="AD80" t="n">
        <v>2431.806091576369</v>
      </c>
      <c r="AE80" t="n">
        <v>1.110111765983847</v>
      </c>
      <c r="AF80" t="n">
        <v>17.65532308324584</v>
      </c>
      <c r="AG80" t="n">
        <v>391.8450128588644</v>
      </c>
      <c r="AH80" t="n">
        <v>32325.86213213369</v>
      </c>
      <c r="AI80" t="n">
        <v>18438.21382076877</v>
      </c>
      <c r="AJ80" t="n">
        <v>-101.3730827066479</v>
      </c>
      <c r="AK80" t="n">
        <v>-28.42012093893368</v>
      </c>
      <c r="AL80" t="n">
        <v>63.43707642230993</v>
      </c>
      <c r="AM80" t="n">
        <v>-3.336509933096485</v>
      </c>
      <c r="AN80" t="n">
        <v>0.1338166922617763</v>
      </c>
      <c r="AO80" t="n">
        <v>3032.210515563585</v>
      </c>
      <c r="AP80" t="n">
        <v>906291.6055976064</v>
      </c>
      <c r="AQ80" t="n">
        <v>0.2255622168691079</v>
      </c>
      <c r="AR80" t="n">
        <v>0.2152794192996993</v>
      </c>
      <c r="AS80" t="n">
        <v>0.1199850658567488</v>
      </c>
      <c r="AT80" t="n">
        <v>0.2304785496393382</v>
      </c>
      <c r="AU80" t="n">
        <v>0.2086947483351058</v>
      </c>
      <c r="AV80" t="n">
        <v>10.20157694032369</v>
      </c>
      <c r="AW80" t="n">
        <v>91.76931552921734</v>
      </c>
      <c r="AX80" t="n">
        <v>6556.775512019341</v>
      </c>
      <c r="AY80" t="n">
        <v>165270.8583769398</v>
      </c>
      <c r="AZ80" t="n">
        <v>188913.448845529</v>
      </c>
      <c r="BA80" t="n">
        <v>49366.20059940909</v>
      </c>
      <c r="BB80" t="n">
        <v>54709.04484883659</v>
      </c>
      <c r="BC80" t="n">
        <v>104075.2454482457</v>
      </c>
      <c r="BD80" t="n">
        <v>0.3926264206916414</v>
      </c>
      <c r="BE80" t="n">
        <v>3.729136353788127</v>
      </c>
      <c r="BF80" t="n">
        <v>12.24733539722072</v>
      </c>
      <c r="BG80" t="n">
        <v>12.11351870495895</v>
      </c>
      <c r="BH80" t="n">
        <v>3547.803975508659</v>
      </c>
      <c r="BI80" t="n">
        <v>515.5934599450735</v>
      </c>
      <c r="BJ80" t="n">
        <v>8126.028001909595</v>
      </c>
      <c r="BK80" t="n">
        <v>76933.43437136921</v>
      </c>
      <c r="BL80" t="n">
        <v>18162.46207062564</v>
      </c>
      <c r="BM80" t="n">
        <v>18015.81669025039</v>
      </c>
      <c r="BN80" t="n">
        <v>64217.70515062174</v>
      </c>
      <c r="BO80" t="n">
        <v>9316.057959934577</v>
      </c>
      <c r="BP80" t="n">
        <v>0.3765436006235772</v>
      </c>
      <c r="BQ80" t="n">
        <v>7.896943814089817</v>
      </c>
      <c r="BR80" t="n">
        <v>541.8886429702121</v>
      </c>
      <c r="BS80" t="n">
        <v>7808.947436886422</v>
      </c>
      <c r="BT80" t="n">
        <v>11879.74064974101</v>
      </c>
      <c r="BU80" t="n">
        <v>9881.407204209636</v>
      </c>
      <c r="BV80" t="n">
        <v>20598.2575</v>
      </c>
      <c r="BW80" t="n">
        <v>1476.735</v>
      </c>
      <c r="BX80" t="n">
        <v>18.08849703</v>
      </c>
      <c r="BY80" t="inlineStr">
        <is>
          <t>2023-03-12 01:16:00</t>
        </is>
      </c>
      <c r="BZ80" t="inlineStr">
        <is>
          <t>2023-03-12 01:16:00</t>
        </is>
      </c>
      <c r="CA80" t="inlineStr">
        <is>
          <t>2023-03-12 01:16:00</t>
        </is>
      </c>
    </row>
    <row r="81">
      <c r="A81" t="n">
        <v>78</v>
      </c>
      <c r="B81" t="n">
        <v>201</v>
      </c>
      <c r="C81" t="n">
        <v>73</v>
      </c>
      <c r="D81" t="n">
        <v>999.859832545701</v>
      </c>
      <c r="E81" t="n">
        <v>9.9252349602457</v>
      </c>
      <c r="F81" t="n">
        <v>132.1197786155328</v>
      </c>
      <c r="G81" t="n">
        <v>6011.635892285485</v>
      </c>
      <c r="H81" t="n">
        <v>214430.2553856582</v>
      </c>
      <c r="I81" t="n">
        <v>187644.5726050648</v>
      </c>
      <c r="J81" t="n">
        <v>12.22204863144725</v>
      </c>
      <c r="K81" t="n">
        <v>38.85637184248025</v>
      </c>
      <c r="L81" t="n">
        <v>-21.1810630631945</v>
      </c>
      <c r="M81" t="n">
        <v>0.3926264206916414</v>
      </c>
      <c r="N81" t="n">
        <v>12.20591003325921</v>
      </c>
      <c r="O81" t="n">
        <v>3547.803975508659</v>
      </c>
      <c r="P81" t="n">
        <v>3.727784266500696</v>
      </c>
      <c r="Q81" t="n">
        <v>12.11351870495895</v>
      </c>
      <c r="R81" t="n">
        <v>510.6363936742025</v>
      </c>
      <c r="S81" t="n">
        <v>8.628725083813997</v>
      </c>
      <c r="T81" t="n">
        <v>106.4488248715358</v>
      </c>
      <c r="U81" t="n">
        <v>5789.154976222458</v>
      </c>
      <c r="V81" t="n">
        <v>155</v>
      </c>
      <c r="W81" t="n">
        <v>364.6666666666667</v>
      </c>
      <c r="X81" t="n">
        <v>29</v>
      </c>
      <c r="Y81" t="n">
        <v>0</v>
      </c>
      <c r="Z81" t="n">
        <v>0.1282171295689385</v>
      </c>
      <c r="AA81" t="n">
        <v>2.655180588326173</v>
      </c>
      <c r="AB81" t="n">
        <v>205.6214349035871</v>
      </c>
      <c r="AC81" t="n">
        <v>4511.232500395073</v>
      </c>
      <c r="AD81" t="n">
        <v>2431.808863711078</v>
      </c>
      <c r="AE81" t="n">
        <v>1.110111765983847</v>
      </c>
      <c r="AF81" t="n">
        <v>17.6554857983415</v>
      </c>
      <c r="AG81" t="n">
        <v>391.8450128588644</v>
      </c>
      <c r="AH81" t="n">
        <v>32325.87945305114</v>
      </c>
      <c r="AI81" t="n">
        <v>18438.21484648581</v>
      </c>
      <c r="AJ81" t="n">
        <v>-81.76160214145339</v>
      </c>
      <c r="AK81" t="n">
        <v>-28.73970052372975</v>
      </c>
      <c r="AL81" t="n">
        <v>-5.651919666353336</v>
      </c>
      <c r="AM81" t="n">
        <v>-3.335157845809054</v>
      </c>
      <c r="AN81" t="n">
        <v>0.09239132830026087</v>
      </c>
      <c r="AO81" t="n">
        <v>3037.167581834456</v>
      </c>
      <c r="AP81" t="n">
        <v>906723.2203020124</v>
      </c>
      <c r="AQ81" t="n">
        <v>0.2254740375911485</v>
      </c>
      <c r="AR81" t="n">
        <v>0.2151769105558174</v>
      </c>
      <c r="AS81" t="n">
        <v>0.1199279510530541</v>
      </c>
      <c r="AT81" t="n">
        <v>0.2308278468535067</v>
      </c>
      <c r="AU81" t="n">
        <v>0.2085932539464733</v>
      </c>
      <c r="AV81" t="n">
        <v>10.20242356855775</v>
      </c>
      <c r="AW81" t="n">
        <v>91.77326176155795</v>
      </c>
      <c r="AX81" t="n">
        <v>6557.781685962167</v>
      </c>
      <c r="AY81" t="n">
        <v>165260.388022319</v>
      </c>
      <c r="AZ81" t="n">
        <v>188934.6925027855</v>
      </c>
      <c r="BA81" t="n">
        <v>49253.38249517629</v>
      </c>
      <c r="BB81" t="n">
        <v>54703.98593494776</v>
      </c>
      <c r="BC81" t="n">
        <v>103957.368430124</v>
      </c>
      <c r="BD81" t="n">
        <v>0.3926264206916414</v>
      </c>
      <c r="BE81" t="n">
        <v>3.727784266500696</v>
      </c>
      <c r="BF81" t="n">
        <v>12.20591003325921</v>
      </c>
      <c r="BG81" t="n">
        <v>12.11351870495895</v>
      </c>
      <c r="BH81" t="n">
        <v>3547.803975508659</v>
      </c>
      <c r="BI81" t="n">
        <v>510.6363936742025</v>
      </c>
      <c r="BJ81" t="n">
        <v>8126.028001909595</v>
      </c>
      <c r="BK81" t="n">
        <v>76905.57180211695</v>
      </c>
      <c r="BL81" t="n">
        <v>18101.28778577593</v>
      </c>
      <c r="BM81" t="n">
        <v>18015.81669025039</v>
      </c>
      <c r="BN81" t="n">
        <v>64217.70515062174</v>
      </c>
      <c r="BO81" t="n">
        <v>9226.292689552673</v>
      </c>
      <c r="BP81" t="n">
        <v>0.3765436006235772</v>
      </c>
      <c r="BQ81" t="n">
        <v>7.853809763278856</v>
      </c>
      <c r="BR81" t="n">
        <v>541.8886429702121</v>
      </c>
      <c r="BS81" t="n">
        <v>7808.947436886422</v>
      </c>
      <c r="BT81" t="n">
        <v>11816.04308721669</v>
      </c>
      <c r="BU81" t="n">
        <v>9881.407204209636</v>
      </c>
      <c r="BV81" t="n">
        <v>20607.07878203</v>
      </c>
      <c r="BW81" t="n">
        <v>1478.079828</v>
      </c>
      <c r="BX81" t="n">
        <v>18.12277954</v>
      </c>
      <c r="BY81" t="inlineStr">
        <is>
          <t>2023-03-12 01:18:00</t>
        </is>
      </c>
      <c r="BZ81" t="inlineStr">
        <is>
          <t>2023-03-12 01:18:00</t>
        </is>
      </c>
      <c r="CA81" t="inlineStr">
        <is>
          <t>2023-03-12 01:18:00</t>
        </is>
      </c>
    </row>
    <row r="82">
      <c r="A82" t="n">
        <v>79</v>
      </c>
      <c r="B82" t="n">
        <v>201</v>
      </c>
      <c r="C82" t="n">
        <v>73</v>
      </c>
      <c r="D82" t="n">
        <v>999.859832545701</v>
      </c>
      <c r="E82" t="n">
        <v>9.925261429937601</v>
      </c>
      <c r="F82" t="n">
        <v>132.1197786155328</v>
      </c>
      <c r="G82" t="n">
        <v>6011.635892285485</v>
      </c>
      <c r="H82" t="n">
        <v>214430.2642884266</v>
      </c>
      <c r="I82" t="n">
        <v>187644.5726078692</v>
      </c>
      <c r="J82" t="n">
        <v>12.85154989490096</v>
      </c>
      <c r="K82" t="n">
        <v>38.85637184248025</v>
      </c>
      <c r="L82" t="n">
        <v>-21.1810630631945</v>
      </c>
      <c r="M82" t="n">
        <v>0.3653611055397274</v>
      </c>
      <c r="N82" t="n">
        <v>12.20591003325921</v>
      </c>
      <c r="O82" t="n">
        <v>3547.803975508659</v>
      </c>
      <c r="P82" t="n">
        <v>3.726898453143464</v>
      </c>
      <c r="Q82" t="n">
        <v>18.0295971803295</v>
      </c>
      <c r="R82" t="n">
        <v>499.3257401066077</v>
      </c>
      <c r="S82" t="n">
        <v>8.656876212323144</v>
      </c>
      <c r="T82" t="n">
        <v>112.3649033469064</v>
      </c>
      <c r="U82" t="n">
        <v>5800.465629790054</v>
      </c>
      <c r="V82" t="n">
        <v>156.3333333333333</v>
      </c>
      <c r="W82" t="n">
        <v>368</v>
      </c>
      <c r="X82" t="n">
        <v>29</v>
      </c>
      <c r="Y82" t="n">
        <v>0</v>
      </c>
      <c r="Z82" t="n">
        <v>0.1284969646870794</v>
      </c>
      <c r="AA82" t="n">
        <v>2.655180588326173</v>
      </c>
      <c r="AB82" t="n">
        <v>205.6214349035871</v>
      </c>
      <c r="AC82" t="n">
        <v>4511.345615783996</v>
      </c>
      <c r="AD82" t="n">
        <v>2431.810314981902</v>
      </c>
      <c r="AE82" t="n">
        <v>1.110215307723608</v>
      </c>
      <c r="AF82" t="n">
        <v>17.6554857983415</v>
      </c>
      <c r="AG82" t="n">
        <v>391.8450128588644</v>
      </c>
      <c r="AH82" t="n">
        <v>32325.92130685506</v>
      </c>
      <c r="AI82" t="n">
        <v>18438.21538347026</v>
      </c>
      <c r="AJ82" t="n">
        <v>-32.1511580952253</v>
      </c>
      <c r="AK82" t="n">
        <v>-28.87182542030195</v>
      </c>
      <c r="AL82" t="n">
        <v>-123.3755961275347</v>
      </c>
      <c r="AM82" t="n">
        <v>-3.361537347603736</v>
      </c>
      <c r="AN82" t="n">
        <v>-5.823687147070291</v>
      </c>
      <c r="AO82" t="n">
        <v>3048.47823540205</v>
      </c>
      <c r="AP82" t="n">
        <v>907292.8728835223</v>
      </c>
      <c r="AQ82" t="n">
        <v>0.2254289710288499</v>
      </c>
      <c r="AR82" t="n">
        <v>0.2152376431998217</v>
      </c>
      <c r="AS82" t="n">
        <v>0.1200798057681069</v>
      </c>
      <c r="AT82" t="n">
        <v>0.2307602892350636</v>
      </c>
      <c r="AU82" t="n">
        <v>0.2084932907681578</v>
      </c>
      <c r="AV82" t="n">
        <v>10.20261429183529</v>
      </c>
      <c r="AW82" t="n">
        <v>91.77281086861097</v>
      </c>
      <c r="AX82" t="n">
        <v>6556.43114269739</v>
      </c>
      <c r="AY82" t="n">
        <v>165265.6402137847</v>
      </c>
      <c r="AZ82" t="n">
        <v>188942.6211031659</v>
      </c>
      <c r="BA82" t="n">
        <v>49029.75878074535</v>
      </c>
      <c r="BB82" t="n">
        <v>63457.1245674344</v>
      </c>
      <c r="BC82" t="n">
        <v>112486.8833481797</v>
      </c>
      <c r="BD82" t="n">
        <v>0.3653611055397274</v>
      </c>
      <c r="BE82" t="n">
        <v>3.726898453143464</v>
      </c>
      <c r="BF82" t="n">
        <v>12.20591003325921</v>
      </c>
      <c r="BG82" t="n">
        <v>18.0295971803295</v>
      </c>
      <c r="BH82" t="n">
        <v>3547.803975508659</v>
      </c>
      <c r="BI82" t="n">
        <v>499.3257401066077</v>
      </c>
      <c r="BJ82" t="n">
        <v>7563.689056495915</v>
      </c>
      <c r="BK82" t="n">
        <v>76887.31408008044</v>
      </c>
      <c r="BL82" t="n">
        <v>18101.28778577593</v>
      </c>
      <c r="BM82" t="n">
        <v>26768.96538868108</v>
      </c>
      <c r="BN82" t="n">
        <v>64217.70515062174</v>
      </c>
      <c r="BO82" t="n">
        <v>9020.907926702479</v>
      </c>
      <c r="BP82" t="n">
        <v>0.3259551830990698</v>
      </c>
      <c r="BQ82" t="n">
        <v>7.853809763278856</v>
      </c>
      <c r="BR82" t="n">
        <v>541.8886429702121</v>
      </c>
      <c r="BS82" t="n">
        <v>6765.576501968716</v>
      </c>
      <c r="BT82" t="n">
        <v>11816.04308721669</v>
      </c>
      <c r="BU82" t="n">
        <v>9881.407204209636</v>
      </c>
      <c r="BV82" t="n">
        <v>20624.7</v>
      </c>
      <c r="BW82" t="n">
        <v>1479.5525</v>
      </c>
      <c r="BX82" t="n">
        <v>18.16377737</v>
      </c>
      <c r="BY82" t="inlineStr">
        <is>
          <t>2023-03-12 01:19:00</t>
        </is>
      </c>
      <c r="BZ82" t="inlineStr">
        <is>
          <t>2023-03-12 01:19:00</t>
        </is>
      </c>
      <c r="CA82" t="inlineStr">
        <is>
          <t>2023-03-12 01:19:00</t>
        </is>
      </c>
    </row>
    <row r="83">
      <c r="A83" t="n">
        <v>80</v>
      </c>
      <c r="B83" t="n">
        <v>201</v>
      </c>
      <c r="C83" t="n">
        <v>73</v>
      </c>
      <c r="D83" t="n">
        <v>999.8630084158461</v>
      </c>
      <c r="E83" t="n">
        <v>9.925414492385199</v>
      </c>
      <c r="F83" t="n">
        <v>132.1152536624222</v>
      </c>
      <c r="G83" t="n">
        <v>6011.635892285485</v>
      </c>
      <c r="H83" t="n">
        <v>214430.1017765652</v>
      </c>
      <c r="I83" t="n">
        <v>187644.6543956688</v>
      </c>
      <c r="J83" t="n">
        <v>13.16669959708937</v>
      </c>
      <c r="K83" t="n">
        <v>38.85637184248025</v>
      </c>
      <c r="L83" t="n">
        <v>-21.1810630631945</v>
      </c>
      <c r="M83" t="n">
        <v>0.3517284479637705</v>
      </c>
      <c r="N83" t="n">
        <v>12.17390573980832</v>
      </c>
      <c r="O83" t="n">
        <v>3547.803975508659</v>
      </c>
      <c r="P83" t="n">
        <v>3.723976987060832</v>
      </c>
      <c r="Q83" t="n">
        <v>20.91317312067347</v>
      </c>
      <c r="R83" t="n">
        <v>494.3246002866287</v>
      </c>
      <c r="S83" t="n">
        <v>8.673430335981733</v>
      </c>
      <c r="T83" t="n">
        <v>115.4294101753838</v>
      </c>
      <c r="U83" t="n">
        <v>5805.466769610032</v>
      </c>
      <c r="V83" t="n">
        <v>158.3333333333333</v>
      </c>
      <c r="W83" t="n">
        <v>371</v>
      </c>
      <c r="X83" t="n">
        <v>29</v>
      </c>
      <c r="Y83" t="n">
        <v>0</v>
      </c>
      <c r="Z83" t="n">
        <v>0.1286376041468007</v>
      </c>
      <c r="AA83" t="n">
        <v>2.655520879698508</v>
      </c>
      <c r="AB83" t="n">
        <v>205.6214349035871</v>
      </c>
      <c r="AC83" t="n">
        <v>4511.395666732872</v>
      </c>
      <c r="AD83" t="n">
        <v>2431.811774911829</v>
      </c>
      <c r="AE83" t="n">
        <v>1.11026780049414</v>
      </c>
      <c r="AF83" t="n">
        <v>17.65561170941291</v>
      </c>
      <c r="AG83" t="n">
        <v>391.8450128588644</v>
      </c>
      <c r="AH83" t="n">
        <v>32325.93982619713</v>
      </c>
      <c r="AI83" t="n">
        <v>18438.2159236585</v>
      </c>
      <c r="AJ83" t="n">
        <v>0.123665910790835</v>
      </c>
      <c r="AK83" t="n">
        <v>-26.5708888012277</v>
      </c>
      <c r="AL83" t="n">
        <v>-217.9811657759211</v>
      </c>
      <c r="AM83" t="n">
        <v>-3.372248539097061</v>
      </c>
      <c r="AN83" t="n">
        <v>-8.739267380865151</v>
      </c>
      <c r="AO83" t="n">
        <v>3053.47937522203</v>
      </c>
      <c r="AP83" t="n">
        <v>907939.5487507595</v>
      </c>
      <c r="AQ83" t="n">
        <v>0.2254619403465986</v>
      </c>
      <c r="AR83" t="n">
        <v>0.2152986385701756</v>
      </c>
      <c r="AS83" t="n">
        <v>0.1202657336903274</v>
      </c>
      <c r="AT83" t="n">
        <v>0.2306330098502047</v>
      </c>
      <c r="AU83" t="n">
        <v>0.2083406775426938</v>
      </c>
      <c r="AV83" t="n">
        <v>10.20260046562013</v>
      </c>
      <c r="AW83" t="n">
        <v>91.7717974442776</v>
      </c>
      <c r="AX83" t="n">
        <v>6554.62984149269</v>
      </c>
      <c r="AY83" t="n">
        <v>165271.1873383577</v>
      </c>
      <c r="AZ83" t="n">
        <v>188951.1106107094</v>
      </c>
      <c r="BA83" t="n">
        <v>48827.67890838591</v>
      </c>
      <c r="BB83" t="n">
        <v>67774.39019554203</v>
      </c>
      <c r="BC83" t="n">
        <v>116602.0691039279</v>
      </c>
      <c r="BD83" t="n">
        <v>0.3517284479637705</v>
      </c>
      <c r="BE83" t="n">
        <v>3.723976987060832</v>
      </c>
      <c r="BF83" t="n">
        <v>12.17390573980832</v>
      </c>
      <c r="BG83" t="n">
        <v>20.91317312067347</v>
      </c>
      <c r="BH83" t="n">
        <v>3547.803975508659</v>
      </c>
      <c r="BI83" t="n">
        <v>494.3246002866287</v>
      </c>
      <c r="BJ83" t="n">
        <v>7282.519583789076</v>
      </c>
      <c r="BK83" t="n">
        <v>76827.04412878888</v>
      </c>
      <c r="BL83" t="n">
        <v>18053.9235117477</v>
      </c>
      <c r="BM83" t="n">
        <v>31035.33889794562</v>
      </c>
      <c r="BN83" t="n">
        <v>64217.70515062174</v>
      </c>
      <c r="BO83" t="n">
        <v>8930.066496052661</v>
      </c>
      <c r="BP83" t="n">
        <v>0.3006609743368162</v>
      </c>
      <c r="BQ83" t="n">
        <v>5.156584755480282</v>
      </c>
      <c r="BR83" t="n">
        <v>541.8886429702121</v>
      </c>
      <c r="BS83" t="n">
        <v>6243.891034509863</v>
      </c>
      <c r="BT83" t="n">
        <v>7824.325395300307</v>
      </c>
      <c r="BU83" t="n">
        <v>9881.407204209636</v>
      </c>
      <c r="BV83" t="n">
        <v>20630.235</v>
      </c>
      <c r="BW83" t="n">
        <v>1479.935</v>
      </c>
      <c r="BX83" t="n">
        <v>18.18984</v>
      </c>
      <c r="BY83" t="inlineStr">
        <is>
          <t>2023-03-12 01:20:00</t>
        </is>
      </c>
      <c r="BZ83" t="inlineStr">
        <is>
          <t>2023-03-12 01:20:00</t>
        </is>
      </c>
      <c r="CA83" t="inlineStr">
        <is>
          <t>2023-03-12 01:20:00</t>
        </is>
      </c>
    </row>
    <row r="84">
      <c r="A84" t="n">
        <v>81</v>
      </c>
      <c r="B84" t="n">
        <v>201</v>
      </c>
      <c r="C84" t="n">
        <v>73</v>
      </c>
      <c r="D84" t="n">
        <v>999.866150569218</v>
      </c>
      <c r="E84" t="n">
        <v>9.925418677587341</v>
      </c>
      <c r="F84" t="n">
        <v>132.1130388434473</v>
      </c>
      <c r="G84" t="n">
        <v>6011.635892285485</v>
      </c>
      <c r="H84" t="n">
        <v>214433.5872355853</v>
      </c>
      <c r="I84" t="n">
        <v>187643.1124447073</v>
      </c>
      <c r="J84" t="n">
        <v>14.87546224612392</v>
      </c>
      <c r="K84" t="n">
        <v>38.85637184248025</v>
      </c>
      <c r="L84" t="n">
        <v>-21.1810630631945</v>
      </c>
      <c r="M84" t="n">
        <v>0.3452201768419408</v>
      </c>
      <c r="N84" t="n">
        <v>12.15790359308288</v>
      </c>
      <c r="O84" t="n">
        <v>3547.803975508659</v>
      </c>
      <c r="P84" t="n">
        <v>3.722494544428553</v>
      </c>
      <c r="Q84" t="n">
        <v>20.27036487175863</v>
      </c>
      <c r="R84" t="n">
        <v>492.263846310354</v>
      </c>
      <c r="S84" t="n">
        <v>8.681421049735844</v>
      </c>
      <c r="T84" t="n">
        <v>116.0905661718312</v>
      </c>
      <c r="U84" t="n">
        <v>5807.527523586307</v>
      </c>
      <c r="V84" t="n">
        <v>159.6666666666667</v>
      </c>
      <c r="W84" t="n">
        <v>374.6666666666667</v>
      </c>
      <c r="X84" t="n">
        <v>29.66666666666667</v>
      </c>
      <c r="Y84" t="n">
        <v>0</v>
      </c>
      <c r="Z84" t="n">
        <v>0.1287042884872552</v>
      </c>
      <c r="AA84" t="n">
        <v>2.656158843221924</v>
      </c>
      <c r="AB84" t="n">
        <v>205.6214349035871</v>
      </c>
      <c r="AC84" t="n">
        <v>4511.405046683833</v>
      </c>
      <c r="AD84" t="n">
        <v>2431.829990424785</v>
      </c>
      <c r="AE84" t="n">
        <v>1.110292474324988</v>
      </c>
      <c r="AF84" t="n">
        <v>17.65584989728273</v>
      </c>
      <c r="AG84" t="n">
        <v>391.8450128588644</v>
      </c>
      <c r="AH84" t="n">
        <v>32325.94329686697</v>
      </c>
      <c r="AI84" t="n">
        <v>18438.22266356906</v>
      </c>
      <c r="AJ84" t="n">
        <v>-14.31080494195812</v>
      </c>
      <c r="AK84" t="n">
        <v>-24.65658113478341</v>
      </c>
      <c r="AL84" t="n">
        <v>-246.7357837978501</v>
      </c>
      <c r="AM84" t="n">
        <v>-3.377274367586613</v>
      </c>
      <c r="AN84" t="n">
        <v>-8.112461278675752</v>
      </c>
      <c r="AO84" t="n">
        <v>3055.540129198304</v>
      </c>
      <c r="AP84" t="n">
        <v>908342.6898183101</v>
      </c>
      <c r="AQ84" t="n">
        <v>0.2254255312950995</v>
      </c>
      <c r="AR84" t="n">
        <v>0.215247661265116</v>
      </c>
      <c r="AS84" t="n">
        <v>0.120384846209092</v>
      </c>
      <c r="AT84" t="n">
        <v>0.2306832844309582</v>
      </c>
      <c r="AU84" t="n">
        <v>0.2082586767997343</v>
      </c>
      <c r="AV84" t="n">
        <v>10.20255791488844</v>
      </c>
      <c r="AW84" t="n">
        <v>91.77324783140115</v>
      </c>
      <c r="AX84" t="n">
        <v>6553.533620258477</v>
      </c>
      <c r="AY84" t="n">
        <v>165268.4410438761</v>
      </c>
      <c r="AZ84" t="n">
        <v>188956.0597650464</v>
      </c>
      <c r="BA84" t="n">
        <v>48757.11797345796</v>
      </c>
      <c r="BB84" t="n">
        <v>66824.03758389423</v>
      </c>
      <c r="BC84" t="n">
        <v>115581.1555573522</v>
      </c>
      <c r="BD84" t="n">
        <v>0.3452201768419408</v>
      </c>
      <c r="BE84" t="n">
        <v>3.722494544428553</v>
      </c>
      <c r="BF84" t="n">
        <v>12.15790359308288</v>
      </c>
      <c r="BG84" t="n">
        <v>20.27036487175863</v>
      </c>
      <c r="BH84" t="n">
        <v>3547.803975508659</v>
      </c>
      <c r="BI84" t="n">
        <v>492.263846310354</v>
      </c>
      <c r="BJ84" t="n">
        <v>7148.312508715148</v>
      </c>
      <c r="BK84" t="n">
        <v>76796.46167351947</v>
      </c>
      <c r="BL84" t="n">
        <v>18030.24137473358</v>
      </c>
      <c r="BM84" t="n">
        <v>30084.11541273705</v>
      </c>
      <c r="BN84" t="n">
        <v>64217.70515062174</v>
      </c>
      <c r="BO84" t="n">
        <v>8892.579538652501</v>
      </c>
      <c r="BP84" t="n">
        <v>0.2897740019286799</v>
      </c>
      <c r="BQ84" t="n">
        <v>3.807972251580994</v>
      </c>
      <c r="BR84" t="n">
        <v>541.8886429702121</v>
      </c>
      <c r="BS84" t="n">
        <v>6019.390749264255</v>
      </c>
      <c r="BT84" t="n">
        <v>5828.466549342115</v>
      </c>
      <c r="BU84" t="n">
        <v>9881.407204209636</v>
      </c>
      <c r="BV84" t="n">
        <v>20621.0025</v>
      </c>
      <c r="BW84" t="n">
        <v>1479.784828</v>
      </c>
      <c r="BX84" t="n">
        <v>18.1909125</v>
      </c>
      <c r="BY84" t="inlineStr">
        <is>
          <t>2023-03-12 01:21:00</t>
        </is>
      </c>
      <c r="BZ84" t="inlineStr">
        <is>
          <t>2023-03-12 01:21:00</t>
        </is>
      </c>
      <c r="CA84" t="inlineStr">
        <is>
          <t>2023-03-12 01:21:00</t>
        </is>
      </c>
    </row>
    <row r="85">
      <c r="A85" t="n">
        <v>82</v>
      </c>
      <c r="B85" t="n">
        <v>201</v>
      </c>
      <c r="C85" t="n">
        <v>73</v>
      </c>
      <c r="D85" t="n">
        <v>999.866150569218</v>
      </c>
      <c r="E85" t="n">
        <v>9.925420770188413</v>
      </c>
      <c r="F85" t="n">
        <v>132.1120982572145</v>
      </c>
      <c r="G85" t="n">
        <v>6011.635892285485</v>
      </c>
      <c r="H85" t="n">
        <v>214435.0172793228</v>
      </c>
      <c r="I85" t="n">
        <v>187642.4250768735</v>
      </c>
      <c r="J85" t="n">
        <v>15.97127510990519</v>
      </c>
      <c r="K85" t="n">
        <v>38.85637184248025</v>
      </c>
      <c r="L85" t="n">
        <v>-21.1810630631945</v>
      </c>
      <c r="M85" t="n">
        <v>0.341966041281026</v>
      </c>
      <c r="N85" t="n">
        <v>12.15790359308288</v>
      </c>
      <c r="O85" t="n">
        <v>3547.803975508659</v>
      </c>
      <c r="P85" t="n">
        <v>3.713503777998489</v>
      </c>
      <c r="Q85" t="n">
        <v>19.86829597450453</v>
      </c>
      <c r="R85" t="n">
        <v>491.2511226008558</v>
      </c>
      <c r="S85" t="n">
        <v>8.693665951726821</v>
      </c>
      <c r="T85" t="n">
        <v>116.4938078694888</v>
      </c>
      <c r="U85" t="n">
        <v>5808.540247295806</v>
      </c>
      <c r="V85" t="n">
        <v>160</v>
      </c>
      <c r="W85" t="n">
        <v>377.3333333333333</v>
      </c>
      <c r="X85" t="n">
        <v>30</v>
      </c>
      <c r="Y85" t="n">
        <v>0</v>
      </c>
      <c r="Z85" t="n">
        <v>0.1287376306574824</v>
      </c>
      <c r="AA85" t="n">
        <v>2.656391057392681</v>
      </c>
      <c r="AB85" t="n">
        <v>205.6214349035871</v>
      </c>
      <c r="AC85" t="n">
        <v>4511.410543307041</v>
      </c>
      <c r="AD85" t="n">
        <v>2431.839004143928</v>
      </c>
      <c r="AE85" t="n">
        <v>1.110304811240412</v>
      </c>
      <c r="AF85" t="n">
        <v>17.65593581870192</v>
      </c>
      <c r="AG85" t="n">
        <v>391.8450128588644</v>
      </c>
      <c r="AH85" t="n">
        <v>32325.94533066906</v>
      </c>
      <c r="AI85" t="n">
        <v>18438.22599872961</v>
      </c>
      <c r="AJ85" t="n">
        <v>-42.74406786125112</v>
      </c>
      <c r="AK85" t="n">
        <v>-28.54036539586822</v>
      </c>
      <c r="AL85" t="n">
        <v>-169.8832430523321</v>
      </c>
      <c r="AM85" t="n">
        <v>-3.371537736717463</v>
      </c>
      <c r="AN85" t="n">
        <v>-7.710392381421651</v>
      </c>
      <c r="AO85" t="n">
        <v>3056.552852907802</v>
      </c>
      <c r="AP85" t="n">
        <v>908188.4439165773</v>
      </c>
      <c r="AQ85" t="n">
        <v>0.2253630597114354</v>
      </c>
      <c r="AR85" t="n">
        <v>0.2152609184864599</v>
      </c>
      <c r="AS85" t="n">
        <v>0.1204123915371795</v>
      </c>
      <c r="AT85" t="n">
        <v>0.2306827020193832</v>
      </c>
      <c r="AU85" t="n">
        <v>0.2082809282455421</v>
      </c>
      <c r="AV85" t="n">
        <v>10.20283035051253</v>
      </c>
      <c r="AW85" t="n">
        <v>91.77288258991889</v>
      </c>
      <c r="AX85" t="n">
        <v>6553.317000609582</v>
      </c>
      <c r="AY85" t="n">
        <v>165270.0032587076</v>
      </c>
      <c r="AZ85" t="n">
        <v>188954.5104588364</v>
      </c>
      <c r="BA85" t="n">
        <v>48602.25601356234</v>
      </c>
      <c r="BB85" t="n">
        <v>66179.23086071423</v>
      </c>
      <c r="BC85" t="n">
        <v>114781.4868742766</v>
      </c>
      <c r="BD85" t="n">
        <v>0.341966041281026</v>
      </c>
      <c r="BE85" t="n">
        <v>3.713503777998489</v>
      </c>
      <c r="BF85" t="n">
        <v>12.15790359308288</v>
      </c>
      <c r="BG85" t="n">
        <v>19.86829597450453</v>
      </c>
      <c r="BH85" t="n">
        <v>3547.803975508659</v>
      </c>
      <c r="BI85" t="n">
        <v>491.2511226008558</v>
      </c>
      <c r="BJ85" t="n">
        <v>7081.208971178185</v>
      </c>
      <c r="BK85" t="n">
        <v>76611.13464124312</v>
      </c>
      <c r="BL85" t="n">
        <v>18030.24137473358</v>
      </c>
      <c r="BM85" t="n">
        <v>29489.22780502194</v>
      </c>
      <c r="BN85" t="n">
        <v>64217.70515062174</v>
      </c>
      <c r="BO85" t="n">
        <v>8874.157170266346</v>
      </c>
      <c r="BP85" t="n">
        <v>0.2843305157246118</v>
      </c>
      <c r="BQ85" t="n">
        <v>3.807972251580994</v>
      </c>
      <c r="BR85" t="n">
        <v>541.8886429702121</v>
      </c>
      <c r="BS85" t="n">
        <v>5907.140606641452</v>
      </c>
      <c r="BT85" t="n">
        <v>5828.466549342115</v>
      </c>
      <c r="BU85" t="n">
        <v>9881.407204209636</v>
      </c>
      <c r="BV85" t="n">
        <v>20613.0075</v>
      </c>
      <c r="BW85" t="n">
        <v>1478.9</v>
      </c>
      <c r="BX85" t="n">
        <v>18.15265062</v>
      </c>
      <c r="BY85" t="inlineStr">
        <is>
          <t>2023-03-12 01:22:00</t>
        </is>
      </c>
      <c r="BZ85" t="inlineStr">
        <is>
          <t>2023-03-12 01:22:00</t>
        </is>
      </c>
      <c r="CA85" t="inlineStr">
        <is>
          <t>2023-03-12 01:22:00</t>
        </is>
      </c>
    </row>
    <row r="86">
      <c r="A86" t="n">
        <v>83</v>
      </c>
      <c r="B86" t="n">
        <v>201</v>
      </c>
      <c r="C86" t="n">
        <v>73</v>
      </c>
      <c r="D86" t="n">
        <v>999.866150569218</v>
      </c>
      <c r="E86" t="n">
        <v>9.92542570571989</v>
      </c>
      <c r="F86" t="n">
        <v>132.4938360981277</v>
      </c>
      <c r="G86" t="n">
        <v>6011.635892285485</v>
      </c>
      <c r="H86" t="n">
        <v>214434.6691598295</v>
      </c>
      <c r="I86" t="n">
        <v>187082.8989658511</v>
      </c>
      <c r="J86" t="n">
        <v>16.40831401010436</v>
      </c>
      <c r="K86" t="n">
        <v>38.85637184248025</v>
      </c>
      <c r="L86" t="n">
        <v>-21.1810630631945</v>
      </c>
      <c r="M86" t="n">
        <v>0.3350820032300636</v>
      </c>
      <c r="N86" t="n">
        <v>12.15790359308288</v>
      </c>
      <c r="O86" t="n">
        <v>3547.803975508659</v>
      </c>
      <c r="P86" t="n">
        <v>3.708928743450117</v>
      </c>
      <c r="Q86" t="n">
        <v>19.81865567593853</v>
      </c>
      <c r="R86" t="n">
        <v>485.7369256502172</v>
      </c>
      <c r="S86" t="n">
        <v>8.705125024326156</v>
      </c>
      <c r="T86" t="n">
        <v>116.9247900875983</v>
      </c>
      <c r="U86" t="n">
        <v>5814.054444246445</v>
      </c>
      <c r="V86" t="n">
        <v>160.6666666666667</v>
      </c>
      <c r="W86" t="n">
        <v>380.6666666666667</v>
      </c>
      <c r="X86" t="n">
        <v>30.66666666666667</v>
      </c>
      <c r="Y86" t="n">
        <v>0</v>
      </c>
      <c r="Z86" t="n">
        <v>0.1288081592954985</v>
      </c>
      <c r="AA86" t="n">
        <v>2.656786978762391</v>
      </c>
      <c r="AB86" t="n">
        <v>205.6214349035871</v>
      </c>
      <c r="AC86" t="n">
        <v>4511.463671742061</v>
      </c>
      <c r="AD86" t="n">
        <v>2431.842284941241</v>
      </c>
      <c r="AE86" t="n">
        <v>1.110330907497382</v>
      </c>
      <c r="AF86" t="n">
        <v>17.65608231331878</v>
      </c>
      <c r="AG86" t="n">
        <v>391.8450128588644</v>
      </c>
      <c r="AH86" t="n">
        <v>32325.96498868787</v>
      </c>
      <c r="AI86" t="n">
        <v>18438.22721265536</v>
      </c>
      <c r="AJ86" t="n">
        <v>-31.89600259757631</v>
      </c>
      <c r="AK86" t="n">
        <v>-29.64611449949799</v>
      </c>
      <c r="AL86" t="n">
        <v>-114.8433652902845</v>
      </c>
      <c r="AM86" t="n">
        <v>-3.373846740220054</v>
      </c>
      <c r="AN86" t="n">
        <v>-7.660752082855649</v>
      </c>
      <c r="AO86" t="n">
        <v>3062.067049858441</v>
      </c>
      <c r="AP86" t="n">
        <v>907837.3396346931</v>
      </c>
      <c r="AQ86" t="n">
        <v>0.2253628087812252</v>
      </c>
      <c r="AR86" t="n">
        <v>0.2152154065300004</v>
      </c>
      <c r="AS86" t="n">
        <v>0.1202055932742558</v>
      </c>
      <c r="AT86" t="n">
        <v>0.2308647192538443</v>
      </c>
      <c r="AU86" t="n">
        <v>0.2083514721606744</v>
      </c>
      <c r="AV86" t="n">
        <v>10.20314683474104</v>
      </c>
      <c r="AW86" t="n">
        <v>91.774864033391</v>
      </c>
      <c r="AX86" t="n">
        <v>6555.411077622203</v>
      </c>
      <c r="AY86" t="n">
        <v>165262.5167394094</v>
      </c>
      <c r="AZ86" t="n">
        <v>188955.84624802</v>
      </c>
      <c r="BA86" t="n">
        <v>48430.97961382754</v>
      </c>
      <c r="BB86" t="n">
        <v>66082.43806294688</v>
      </c>
      <c r="BC86" t="n">
        <v>114513.4176767744</v>
      </c>
      <c r="BD86" t="n">
        <v>0.3350820032300636</v>
      </c>
      <c r="BE86" t="n">
        <v>3.708928743450117</v>
      </c>
      <c r="BF86" t="n">
        <v>12.15790359308288</v>
      </c>
      <c r="BG86" t="n">
        <v>19.81865567593853</v>
      </c>
      <c r="BH86" t="n">
        <v>3547.803975508659</v>
      </c>
      <c r="BI86" t="n">
        <v>485.7369256502172</v>
      </c>
      <c r="BJ86" t="n">
        <v>6939.247612038344</v>
      </c>
      <c r="BK86" t="n">
        <v>76516.82855498217</v>
      </c>
      <c r="BL86" t="n">
        <v>18030.24137473358</v>
      </c>
      <c r="BM86" t="n">
        <v>29415.81476747268</v>
      </c>
      <c r="BN86" t="n">
        <v>64217.70515062174</v>
      </c>
      <c r="BO86" t="n">
        <v>8774.10285959367</v>
      </c>
      <c r="BP86" t="n">
        <v>0.272486998731206</v>
      </c>
      <c r="BQ86" t="n">
        <v>3.807972251580994</v>
      </c>
      <c r="BR86" t="n">
        <v>541.8886429702121</v>
      </c>
      <c r="BS86" t="n">
        <v>5662.9057902542</v>
      </c>
      <c r="BT86" t="n">
        <v>5828.466549342115</v>
      </c>
      <c r="BU86" t="n">
        <v>9881.407204209636</v>
      </c>
      <c r="BV86" t="n">
        <v>20621.81499999</v>
      </c>
      <c r="BW86" t="n">
        <v>1479.1</v>
      </c>
      <c r="BX86" t="n">
        <v>18.14485619</v>
      </c>
      <c r="BY86" t="inlineStr">
        <is>
          <t>2023-03-12 01:23:00</t>
        </is>
      </c>
      <c r="BZ86" t="inlineStr">
        <is>
          <t>2023-03-12 01:23:00</t>
        </is>
      </c>
      <c r="CA86" t="inlineStr">
        <is>
          <t>2023-03-12 01:23:00</t>
        </is>
      </c>
    </row>
    <row r="87">
      <c r="A87" t="n">
        <v>84</v>
      </c>
      <c r="B87" t="n">
        <v>201</v>
      </c>
      <c r="C87" t="n">
        <v>73</v>
      </c>
      <c r="D87" t="n">
        <v>999.866150569218</v>
      </c>
      <c r="E87" t="n">
        <v>9.925428173485628</v>
      </c>
      <c r="F87" t="n">
        <v>132.6838361586868</v>
      </c>
      <c r="G87" t="n">
        <v>6011.635892285485</v>
      </c>
      <c r="H87" t="n">
        <v>214434.5206335225</v>
      </c>
      <c r="I87" t="n">
        <v>186803.1098966906</v>
      </c>
      <c r="J87" t="n">
        <v>16.50743891265547</v>
      </c>
      <c r="K87" t="n">
        <v>38.85637184248025</v>
      </c>
      <c r="L87" t="n">
        <v>-21.1810630631945</v>
      </c>
      <c r="M87" t="n">
        <v>0.3316399842045823</v>
      </c>
      <c r="N87" t="n">
        <v>12.12231094364998</v>
      </c>
      <c r="O87" t="n">
        <v>3547.803975508659</v>
      </c>
      <c r="P87" t="n">
        <v>3.70887964878103</v>
      </c>
      <c r="Q87" t="n">
        <v>19.80003761662877</v>
      </c>
      <c r="R87" t="n">
        <v>482.9798271748978</v>
      </c>
      <c r="S87" t="n">
        <v>8.708616138020725</v>
      </c>
      <c r="T87" t="n">
        <v>117.1696717561127</v>
      </c>
      <c r="U87" t="n">
        <v>5816.811542721764</v>
      </c>
      <c r="V87" t="n">
        <v>161.6666666666667</v>
      </c>
      <c r="W87" t="n">
        <v>382.6666666666667</v>
      </c>
      <c r="X87" t="n">
        <v>31</v>
      </c>
      <c r="Y87" t="n">
        <v>0</v>
      </c>
      <c r="Z87" t="n">
        <v>0.1288434236145066</v>
      </c>
      <c r="AA87" t="n">
        <v>2.657364080451636</v>
      </c>
      <c r="AB87" t="n">
        <v>205.6214349035871</v>
      </c>
      <c r="AC87" t="n">
        <v>4511.490173938671</v>
      </c>
      <c r="AD87" t="n">
        <v>2431.843902955672</v>
      </c>
      <c r="AE87" t="n">
        <v>1.110343955625866</v>
      </c>
      <c r="AF87" t="n">
        <v>17.65629584635166</v>
      </c>
      <c r="AG87" t="n">
        <v>391.8450128588644</v>
      </c>
      <c r="AH87" t="n">
        <v>32325.97479474896</v>
      </c>
      <c r="AI87" t="n">
        <v>18438.22781133586</v>
      </c>
      <c r="AJ87" t="n">
        <v>-46.08850617948159</v>
      </c>
      <c r="AK87" t="n">
        <v>-29.39760876061317</v>
      </c>
      <c r="AL87" t="n">
        <v>-80.27458600819558</v>
      </c>
      <c r="AM87" t="n">
        <v>-3.377239664576448</v>
      </c>
      <c r="AN87" t="n">
        <v>-7.677726672978793</v>
      </c>
      <c r="AO87" t="n">
        <v>3064.82414833376</v>
      </c>
      <c r="AP87" t="n">
        <v>907879.8185466748</v>
      </c>
      <c r="AQ87" t="n">
        <v>0.2254487206433992</v>
      </c>
      <c r="AR87" t="n">
        <v>0.2161673199291393</v>
      </c>
      <c r="AS87" t="n">
        <v>0.1201483571986181</v>
      </c>
      <c r="AT87" t="n">
        <v>0.2308337352424998</v>
      </c>
      <c r="AU87" t="n">
        <v>0.2074018669863436</v>
      </c>
      <c r="AV87" t="n">
        <v>10.20282310307673</v>
      </c>
      <c r="AW87" t="n">
        <v>91.7750099099041</v>
      </c>
      <c r="AX87" t="n">
        <v>6555.873067413563</v>
      </c>
      <c r="AY87" t="n">
        <v>165262.1458604173</v>
      </c>
      <c r="AZ87" t="n">
        <v>188956.5710619186</v>
      </c>
      <c r="BA87" t="n">
        <v>48354.53570224091</v>
      </c>
      <c r="BB87" t="n">
        <v>66080.15606347146</v>
      </c>
      <c r="BC87" t="n">
        <v>114434.6917657124</v>
      </c>
      <c r="BD87" t="n">
        <v>0.3316399842045823</v>
      </c>
      <c r="BE87" t="n">
        <v>3.70887964878103</v>
      </c>
      <c r="BF87" t="n">
        <v>12.12231094364998</v>
      </c>
      <c r="BG87" t="n">
        <v>19.80003761662877</v>
      </c>
      <c r="BH87" t="n">
        <v>3547.803975508659</v>
      </c>
      <c r="BI87" t="n">
        <v>482.9798271748978</v>
      </c>
      <c r="BJ87" t="n">
        <v>6868.266932468426</v>
      </c>
      <c r="BK87" t="n">
        <v>76515.81613379877</v>
      </c>
      <c r="BL87" t="n">
        <v>17977.59771358195</v>
      </c>
      <c r="BM87" t="n">
        <v>29388.27754219668</v>
      </c>
      <c r="BN87" t="n">
        <v>64217.70515062174</v>
      </c>
      <c r="BO87" t="n">
        <v>8724.075704257331</v>
      </c>
      <c r="BP87" t="n">
        <v>0.2665652402345031</v>
      </c>
      <c r="BQ87" t="n">
        <v>3.393257954214331</v>
      </c>
      <c r="BR87" t="n">
        <v>541.8886429702121</v>
      </c>
      <c r="BS87" t="n">
        <v>5540.788382060574</v>
      </c>
      <c r="BT87" t="n">
        <v>5215.079254685549</v>
      </c>
      <c r="BU87" t="n">
        <v>9881.407204209636</v>
      </c>
      <c r="BV87" t="n">
        <v>20611.09</v>
      </c>
      <c r="BW87" t="n">
        <v>1479.059918</v>
      </c>
      <c r="BX87" t="n">
        <v>18.13186666</v>
      </c>
      <c r="BY87" t="inlineStr">
        <is>
          <t>2023-03-12 01:24:00</t>
        </is>
      </c>
      <c r="BZ87" t="inlineStr">
        <is>
          <t>2023-03-12 01:24:00</t>
        </is>
      </c>
      <c r="CA87" t="inlineStr">
        <is>
          <t>2023-03-12 01:24:00</t>
        </is>
      </c>
    </row>
    <row r="88">
      <c r="A88" t="n">
        <v>85</v>
      </c>
      <c r="B88" t="n">
        <v>201</v>
      </c>
      <c r="C88" t="n">
        <v>73</v>
      </c>
      <c r="D88" t="n">
        <v>999.866150569218</v>
      </c>
      <c r="E88" t="n">
        <v>9.925468591623222</v>
      </c>
      <c r="F88" t="n">
        <v>132.683401728738</v>
      </c>
      <c r="G88" t="n">
        <v>6008.141609679929</v>
      </c>
      <c r="H88" t="n">
        <v>214434.3898093706</v>
      </c>
      <c r="I88" t="n">
        <v>186866.0636321414</v>
      </c>
      <c r="J88" t="n">
        <v>16.5797137414281</v>
      </c>
      <c r="K88" t="n">
        <v>38.85637184248025</v>
      </c>
      <c r="L88" t="n">
        <v>-21.1810630631945</v>
      </c>
      <c r="M88" t="n">
        <v>0.3313365602717298</v>
      </c>
      <c r="N88" t="n">
        <v>12.10451461893353</v>
      </c>
      <c r="O88" t="n">
        <v>3547.803975508659</v>
      </c>
      <c r="P88" t="n">
        <v>3.70887964878103</v>
      </c>
      <c r="Q88" t="n">
        <v>19.76079692736684</v>
      </c>
      <c r="R88" t="n">
        <v>482.9798271748978</v>
      </c>
      <c r="S88" t="n">
        <v>8.708919561953577</v>
      </c>
      <c r="T88" t="n">
        <v>117.2267087700911</v>
      </c>
      <c r="U88" t="n">
        <v>5820.306134620521</v>
      </c>
      <c r="V88" t="n">
        <v>162.6666666666667</v>
      </c>
      <c r="W88" t="n">
        <v>383.6666666666667</v>
      </c>
      <c r="X88" t="n">
        <v>31.66666666666667</v>
      </c>
      <c r="Y88" t="n">
        <v>0</v>
      </c>
      <c r="Z88" t="n">
        <v>0.1288465317793359</v>
      </c>
      <c r="AA88" t="n">
        <v>2.657553650953832</v>
      </c>
      <c r="AB88" t="n">
        <v>205.621744196789</v>
      </c>
      <c r="AC88" t="n">
        <v>4511.490566345562</v>
      </c>
      <c r="AD88" t="n">
        <v>2431.845038932546</v>
      </c>
      <c r="AE88" t="n">
        <v>1.110345105675979</v>
      </c>
      <c r="AF88" t="n">
        <v>17.65636598921388</v>
      </c>
      <c r="AG88" t="n">
        <v>391.8451273002474</v>
      </c>
      <c r="AH88" t="n">
        <v>32325.97493994319</v>
      </c>
      <c r="AI88" t="n">
        <v>18438.22823165795</v>
      </c>
      <c r="AJ88" t="n">
        <v>-44.06291895134918</v>
      </c>
      <c r="AK88" t="n">
        <v>-28.52260333849551</v>
      </c>
      <c r="AL88" t="n">
        <v>-120.4948760555285</v>
      </c>
      <c r="AM88" t="n">
        <v>-3.377543088509301</v>
      </c>
      <c r="AN88" t="n">
        <v>-7.656282308433309</v>
      </c>
      <c r="AO88" t="n">
        <v>3064.82414833376</v>
      </c>
      <c r="AP88" t="n">
        <v>907583.4954134744</v>
      </c>
      <c r="AQ88" t="n">
        <v>0.2254050392124514</v>
      </c>
      <c r="AR88" t="n">
        <v>0.2162299141319915</v>
      </c>
      <c r="AS88" t="n">
        <v>0.1201015454316207</v>
      </c>
      <c r="AT88" t="n">
        <v>0.2307880768804426</v>
      </c>
      <c r="AU88" t="n">
        <v>0.2074754243434939</v>
      </c>
      <c r="AV88" t="n">
        <v>10.20311800002222</v>
      </c>
      <c r="AW88" t="n">
        <v>91.77431211970584</v>
      </c>
      <c r="AX88" t="n">
        <v>6556.320151120938</v>
      </c>
      <c r="AY88" t="n">
        <v>165265.0153027941</v>
      </c>
      <c r="AZ88" t="n">
        <v>188951.4483274927</v>
      </c>
      <c r="BA88" t="n">
        <v>48296.36334244496</v>
      </c>
      <c r="BB88" t="n">
        <v>66080.15606347146</v>
      </c>
      <c r="BC88" t="n">
        <v>114376.5194059164</v>
      </c>
      <c r="BD88" t="n">
        <v>0.3313365602717298</v>
      </c>
      <c r="BE88" t="n">
        <v>3.70887964878103</v>
      </c>
      <c r="BF88" t="n">
        <v>12.10451461893353</v>
      </c>
      <c r="BG88" t="n">
        <v>19.76079692736684</v>
      </c>
      <c r="BH88" t="n">
        <v>3547.803975508659</v>
      </c>
      <c r="BI88" t="n">
        <v>482.9798271748978</v>
      </c>
      <c r="BJ88" t="n">
        <v>6862.011135046429</v>
      </c>
      <c r="BK88" t="n">
        <v>76515.81613379877</v>
      </c>
      <c r="BL88" t="n">
        <v>17951.27588300614</v>
      </c>
      <c r="BM88" t="n">
        <v>29330.23289623068</v>
      </c>
      <c r="BN88" t="n">
        <v>64217.70515062174</v>
      </c>
      <c r="BO88" t="n">
        <v>8724.075704257331</v>
      </c>
      <c r="BP88" t="n">
        <v>0.2143652955009986</v>
      </c>
      <c r="BQ88" t="n">
        <v>3.185900805530999</v>
      </c>
      <c r="BR88" t="n">
        <v>541.8886429702121</v>
      </c>
      <c r="BS88" t="n">
        <v>4464.563851509253</v>
      </c>
      <c r="BT88" t="n">
        <v>4908.385607357266</v>
      </c>
      <c r="BU88" t="n">
        <v>9881.407204209636</v>
      </c>
      <c r="BV88" t="n">
        <v>20617.35</v>
      </c>
      <c r="BW88" t="n">
        <v>1479.2375</v>
      </c>
      <c r="BX88" t="n">
        <v>18.15804622</v>
      </c>
      <c r="BY88" t="inlineStr">
        <is>
          <t>2023-03-12 01:25:00</t>
        </is>
      </c>
      <c r="BZ88" t="inlineStr">
        <is>
          <t>2023-03-12 01:25:00</t>
        </is>
      </c>
      <c r="CA88" t="inlineStr">
        <is>
          <t>2023-03-12 01:25:00</t>
        </is>
      </c>
    </row>
    <row r="89">
      <c r="A89" t="n">
        <v>86</v>
      </c>
      <c r="B89" t="n">
        <v>201</v>
      </c>
      <c r="C89" t="n">
        <v>73</v>
      </c>
      <c r="D89" t="n">
        <v>999.866150569218</v>
      </c>
      <c r="E89" t="n">
        <v>9.933077767515545</v>
      </c>
      <c r="F89" t="n">
        <v>132.5858394432974</v>
      </c>
      <c r="G89" t="n">
        <v>6006.35900693201</v>
      </c>
      <c r="H89" t="n">
        <v>214434.1281463576</v>
      </c>
      <c r="I89" t="n">
        <v>186897.5404998667</v>
      </c>
      <c r="J89" t="n">
        <v>16.67413657546856</v>
      </c>
      <c r="K89" t="n">
        <v>38.85637184248025</v>
      </c>
      <c r="L89" t="n">
        <v>-21.1810630631945</v>
      </c>
      <c r="M89" t="n">
        <v>0.2105882877581337</v>
      </c>
      <c r="N89" t="n">
        <v>11.31455015732159</v>
      </c>
      <c r="O89" t="n">
        <v>3545.962880567239</v>
      </c>
      <c r="P89" t="n">
        <v>3.70887964878103</v>
      </c>
      <c r="Q89" t="n">
        <v>19.67025664628779</v>
      </c>
      <c r="R89" t="n">
        <v>477.9648843874693</v>
      </c>
      <c r="S89" t="n">
        <v>8.836814529402128</v>
      </c>
      <c r="T89" t="n">
        <v>118.2068334289826</v>
      </c>
      <c r="U89" t="n">
        <v>5828.909468298748</v>
      </c>
      <c r="V89" t="n">
        <v>165</v>
      </c>
      <c r="W89" t="n">
        <v>386.6666666666667</v>
      </c>
      <c r="X89" t="n">
        <v>32.66666666666666</v>
      </c>
      <c r="Y89" t="n">
        <v>0</v>
      </c>
      <c r="Z89" t="n">
        <v>0.1306076307970693</v>
      </c>
      <c r="AA89" t="n">
        <v>2.666636649899119</v>
      </c>
      <c r="AB89" t="n">
        <v>205.6483337461787</v>
      </c>
      <c r="AC89" t="n">
        <v>4511.541621176249</v>
      </c>
      <c r="AD89" t="n">
        <v>2431.845606920983</v>
      </c>
      <c r="AE89" t="n">
        <v>1.110996728815296</v>
      </c>
      <c r="AF89" t="n">
        <v>17.65972678393783</v>
      </c>
      <c r="AG89" t="n">
        <v>391.8549656826846</v>
      </c>
      <c r="AH89" t="n">
        <v>32325.99383070896</v>
      </c>
      <c r="AI89" t="n">
        <v>18438.228441819</v>
      </c>
      <c r="AJ89" t="n">
        <v>-34.82897906540398</v>
      </c>
      <c r="AK89" t="n">
        <v>-31.29468539858493</v>
      </c>
      <c r="AL89" t="n">
        <v>-165.0609625035437</v>
      </c>
      <c r="AM89" t="n">
        <v>-3.498291361022897</v>
      </c>
      <c r="AN89" t="n">
        <v>-8.355706488966193</v>
      </c>
      <c r="AO89" t="n">
        <v>3067.997996179769</v>
      </c>
      <c r="AP89" t="n">
        <v>907656.7402402636</v>
      </c>
      <c r="AQ89" t="n">
        <v>0.2254566814220743</v>
      </c>
      <c r="AR89" t="n">
        <v>0.2162384244651341</v>
      </c>
      <c r="AS89" t="n">
        <v>0.1201603905276729</v>
      </c>
      <c r="AT89" t="n">
        <v>0.2305891861165482</v>
      </c>
      <c r="AU89" t="n">
        <v>0.2075553174685704</v>
      </c>
      <c r="AV89" t="n">
        <v>10.2024558626694</v>
      </c>
      <c r="AW89" t="n">
        <v>91.77200432268639</v>
      </c>
      <c r="AX89" t="n">
        <v>6554.498058917253</v>
      </c>
      <c r="AY89" t="n">
        <v>165270.8685735924</v>
      </c>
      <c r="AZ89" t="n">
        <v>188943.6071211808</v>
      </c>
      <c r="BA89" t="n">
        <v>48071.08508252688</v>
      </c>
      <c r="BB89" t="n">
        <v>66080.15606347146</v>
      </c>
      <c r="BC89" t="n">
        <v>114151.2411459984</v>
      </c>
      <c r="BD89" t="n">
        <v>0.2105882877581337</v>
      </c>
      <c r="BE89" t="n">
        <v>3.70887964878103</v>
      </c>
      <c r="BF89" t="n">
        <v>11.31455015732159</v>
      </c>
      <c r="BG89" t="n">
        <v>19.67025664628779</v>
      </c>
      <c r="BH89" t="n">
        <v>3545.962880567239</v>
      </c>
      <c r="BI89" t="n">
        <v>477.9648843874693</v>
      </c>
      <c r="BJ89" t="n">
        <v>4372.519986138691</v>
      </c>
      <c r="BK89" t="n">
        <v>76515.81613379877</v>
      </c>
      <c r="BL89" t="n">
        <v>16782.86314676977</v>
      </c>
      <c r="BM89" t="n">
        <v>29196.31497591859</v>
      </c>
      <c r="BN89" t="n">
        <v>64184.25845905218</v>
      </c>
      <c r="BO89" t="n">
        <v>8632.970546735794</v>
      </c>
      <c r="BP89" t="n">
        <v>0.1731482974726293</v>
      </c>
      <c r="BQ89" t="n">
        <v>3.011204568867794</v>
      </c>
      <c r="BR89" t="n">
        <v>474.7496287301533</v>
      </c>
      <c r="BS89" t="n">
        <v>3614.780864558043</v>
      </c>
      <c r="BT89" t="n">
        <v>4649.99764459582</v>
      </c>
      <c r="BU89" t="n">
        <v>8661.710245050961</v>
      </c>
      <c r="BV89" t="n">
        <v>20617.19869054</v>
      </c>
      <c r="BW89" t="n">
        <v>1479.07</v>
      </c>
      <c r="BX89" t="n">
        <v>18.16673916</v>
      </c>
      <c r="BY89" t="inlineStr">
        <is>
          <t>2023-03-12 01:26:00</t>
        </is>
      </c>
      <c r="BZ89" t="inlineStr">
        <is>
          <t>2023-03-12 01:26:00</t>
        </is>
      </c>
      <c r="CA89" t="inlineStr">
        <is>
          <t>2023-03-12 01:26:00</t>
        </is>
      </c>
    </row>
    <row r="90">
      <c r="A90" t="n">
        <v>87</v>
      </c>
      <c r="B90" t="n">
        <v>201</v>
      </c>
      <c r="C90" t="n">
        <v>73</v>
      </c>
      <c r="D90" t="n">
        <v>999.9098297286159</v>
      </c>
      <c r="E90" t="n">
        <v>9.93836125142643</v>
      </c>
      <c r="F90" t="n">
        <v>132.5412801928129</v>
      </c>
      <c r="G90" t="n">
        <v>6006.34127620944</v>
      </c>
      <c r="H90" t="n">
        <v>214433.7421809082</v>
      </c>
      <c r="I90" t="n">
        <v>186897.5404998667</v>
      </c>
      <c r="J90" t="n">
        <v>16.43069511338336</v>
      </c>
      <c r="K90" t="n">
        <v>38.85637184248025</v>
      </c>
      <c r="L90" t="n">
        <v>-21.1810630631945</v>
      </c>
      <c r="M90" t="n">
        <v>0.1502900074845487</v>
      </c>
      <c r="N90" t="n">
        <v>10.80884161643898</v>
      </c>
      <c r="O90" t="n">
        <v>3545.04233309653</v>
      </c>
      <c r="P90" t="n">
        <v>3.665777795751838</v>
      </c>
      <c r="Q90" t="n">
        <v>19.49023203380647</v>
      </c>
      <c r="R90" t="n">
        <v>475.457412993755</v>
      </c>
      <c r="S90" t="n">
        <v>8.943788010172385</v>
      </c>
      <c r="T90" t="n">
        <v>118.9423765404467</v>
      </c>
      <c r="U90" t="n">
        <v>5832.337487163172</v>
      </c>
      <c r="V90" t="n">
        <v>166.6666666666667</v>
      </c>
      <c r="W90" t="n">
        <v>390</v>
      </c>
      <c r="X90" t="n">
        <v>33</v>
      </c>
      <c r="Y90" t="n">
        <v>0</v>
      </c>
      <c r="Z90" t="n">
        <v>0.1314951722119892</v>
      </c>
      <c r="AA90" t="n">
        <v>2.672364925628683</v>
      </c>
      <c r="AB90" t="n">
        <v>205.6615511975731</v>
      </c>
      <c r="AC90" t="n">
        <v>4511.56892715484</v>
      </c>
      <c r="AD90" t="n">
        <v>2431.845606920983</v>
      </c>
      <c r="AE90" t="n">
        <v>1.111330021819687</v>
      </c>
      <c r="AF90" t="n">
        <v>17.66185348642069</v>
      </c>
      <c r="AG90" t="n">
        <v>391.8598562635575</v>
      </c>
      <c r="AH90" t="n">
        <v>32326.00393417124</v>
      </c>
      <c r="AI90" t="n">
        <v>18438.228441819</v>
      </c>
      <c r="AJ90" t="n">
        <v>-55.5296835120839</v>
      </c>
      <c r="AK90" t="n">
        <v>-41.42704407702259</v>
      </c>
      <c r="AL90" t="n">
        <v>-160.1967211046347</v>
      </c>
      <c r="AM90" t="n">
        <v>-3.51548778826729</v>
      </c>
      <c r="AN90" t="n">
        <v>-8.68139041736748</v>
      </c>
      <c r="AO90" t="n">
        <v>3069.584920102775</v>
      </c>
      <c r="AP90" t="n">
        <v>907522.2153863326</v>
      </c>
      <c r="AQ90" t="n">
        <v>0.2257470573022483</v>
      </c>
      <c r="AR90" t="n">
        <v>0.2160074800341762</v>
      </c>
      <c r="AS90" t="n">
        <v>0.1202346713070686</v>
      </c>
      <c r="AT90" t="n">
        <v>0.2303886673488517</v>
      </c>
      <c r="AU90" t="n">
        <v>0.2076221240076552</v>
      </c>
      <c r="AV90" t="n">
        <v>10.20426075133305</v>
      </c>
      <c r="AW90" t="n">
        <v>91.7763011232248</v>
      </c>
      <c r="AX90" t="n">
        <v>6553.372242264389</v>
      </c>
      <c r="AY90" t="n">
        <v>165275.5074433809</v>
      </c>
      <c r="AZ90" t="n">
        <v>188927.3201837653</v>
      </c>
      <c r="BA90" t="n">
        <v>46870.84751866366</v>
      </c>
      <c r="BB90" t="n">
        <v>66080.15606347146</v>
      </c>
      <c r="BC90" t="n">
        <v>112951.0035821351</v>
      </c>
      <c r="BD90" t="n">
        <v>0.1502900074845487</v>
      </c>
      <c r="BE90" t="n">
        <v>3.665777795751838</v>
      </c>
      <c r="BF90" t="n">
        <v>10.80884161643898</v>
      </c>
      <c r="BG90" t="n">
        <v>19.49023203380647</v>
      </c>
      <c r="BH90" t="n">
        <v>3545.04233309653</v>
      </c>
      <c r="BI90" t="n">
        <v>475.457412993755</v>
      </c>
      <c r="BJ90" t="n">
        <v>3129.338361040322</v>
      </c>
      <c r="BK90" t="n">
        <v>75627.56592701325</v>
      </c>
      <c r="BL90" t="n">
        <v>16035.04869014545</v>
      </c>
      <c r="BM90" t="n">
        <v>28930.25648366837</v>
      </c>
      <c r="BN90" t="n">
        <v>64167.5351132674</v>
      </c>
      <c r="BO90" t="n">
        <v>8587.417967975027</v>
      </c>
      <c r="BP90" t="n">
        <v>0.1655897846418208</v>
      </c>
      <c r="BQ90" t="n">
        <v>2.257797347157274</v>
      </c>
      <c r="BR90" t="n">
        <v>441.1801216101238</v>
      </c>
      <c r="BS90" t="n">
        <v>3458.945503720268</v>
      </c>
      <c r="BT90" t="n">
        <v>3536.641392653442</v>
      </c>
      <c r="BU90" t="n">
        <v>8051.861765471624</v>
      </c>
      <c r="BV90" t="n">
        <v>20608.16749999</v>
      </c>
      <c r="BW90" t="n">
        <v>1477.59</v>
      </c>
      <c r="BX90" t="n">
        <v>18.16000796</v>
      </c>
      <c r="BY90" t="inlineStr">
        <is>
          <t>2023-03-12 01:27:00</t>
        </is>
      </c>
      <c r="BZ90" t="inlineStr">
        <is>
          <t>2023-03-12 01:27:00</t>
        </is>
      </c>
      <c r="CA90" t="inlineStr">
        <is>
          <t>2023-03-12 01:27:00</t>
        </is>
      </c>
    </row>
    <row r="91">
      <c r="A91" t="n">
        <v>88</v>
      </c>
      <c r="B91" t="n">
        <v>201</v>
      </c>
      <c r="C91" t="n">
        <v>73</v>
      </c>
      <c r="D91" t="n">
        <v>999.9098297286159</v>
      </c>
      <c r="E91" t="n">
        <v>9.93836103199582</v>
      </c>
      <c r="F91" t="n">
        <v>132.5403669092329</v>
      </c>
      <c r="G91" t="n">
        <v>6006.34127620944</v>
      </c>
      <c r="H91" t="n">
        <v>214433.6020323996</v>
      </c>
      <c r="I91" t="n">
        <v>186906.0328573876</v>
      </c>
      <c r="J91" t="n">
        <v>7.714844613497138</v>
      </c>
      <c r="K91" t="n">
        <v>38.85637184248025</v>
      </c>
      <c r="L91" t="n">
        <v>-21.1810630631945</v>
      </c>
      <c r="M91" t="n">
        <v>0.1350709940427344</v>
      </c>
      <c r="N91" t="n">
        <v>10.75347846140067</v>
      </c>
      <c r="O91" t="n">
        <v>3545.04233309653</v>
      </c>
      <c r="P91" t="n">
        <v>3.644045733847753</v>
      </c>
      <c r="Q91" t="n">
        <v>12.541446157277</v>
      </c>
      <c r="R91" t="n">
        <v>475.457412993755</v>
      </c>
      <c r="S91" t="n">
        <v>8.980739085518286</v>
      </c>
      <c r="T91" t="n">
        <v>125.9465255720145</v>
      </c>
      <c r="U91" t="n">
        <v>5832.337487163172</v>
      </c>
      <c r="V91" t="n">
        <v>167.6666666666667</v>
      </c>
      <c r="W91" t="n">
        <v>392.3333333333333</v>
      </c>
      <c r="X91" t="n">
        <v>33</v>
      </c>
      <c r="Y91" t="n">
        <v>0</v>
      </c>
      <c r="Z91" t="n">
        <v>0.1316491004217613</v>
      </c>
      <c r="AA91" t="n">
        <v>2.672952607021932</v>
      </c>
      <c r="AB91" t="n">
        <v>205.6615511975731</v>
      </c>
      <c r="AC91" t="n">
        <v>4511.569855662393</v>
      </c>
      <c r="AD91" t="n">
        <v>2431.914383592814</v>
      </c>
      <c r="AE91" t="n">
        <v>1.111386976228973</v>
      </c>
      <c r="AF91" t="n">
        <v>17.66207093224592</v>
      </c>
      <c r="AG91" t="n">
        <v>391.8598562635575</v>
      </c>
      <c r="AH91" t="n">
        <v>32326.0042777249</v>
      </c>
      <c r="AI91" t="n">
        <v>18438.25388962173</v>
      </c>
      <c r="AJ91" t="n">
        <v>-85.8171968460331</v>
      </c>
      <c r="AK91" t="n">
        <v>-60.99613625854915</v>
      </c>
      <c r="AL91" t="n">
        <v>-122.5921161961355</v>
      </c>
      <c r="AM91" t="n">
        <v>-3.508974739805019</v>
      </c>
      <c r="AN91" t="n">
        <v>-1.787967695876329</v>
      </c>
      <c r="AO91" t="n">
        <v>3069.584920102775</v>
      </c>
      <c r="AP91" t="n">
        <v>907214.1645233004</v>
      </c>
      <c r="AQ91" t="n">
        <v>0.2257586150591301</v>
      </c>
      <c r="AR91" t="n">
        <v>0.215869998948174</v>
      </c>
      <c r="AS91" t="n">
        <v>0.1202309329503845</v>
      </c>
      <c r="AT91" t="n">
        <v>0.230426198180106</v>
      </c>
      <c r="AU91" t="n">
        <v>0.2077142548622054</v>
      </c>
      <c r="AV91" t="n">
        <v>10.20380937105885</v>
      </c>
      <c r="AW91" t="n">
        <v>91.77515582195632</v>
      </c>
      <c r="AX91" t="n">
        <v>6553.177419396622</v>
      </c>
      <c r="AY91" t="n">
        <v>165269.6721916469</v>
      </c>
      <c r="AZ91" t="n">
        <v>188913.2886287126</v>
      </c>
      <c r="BA91" t="n">
        <v>46317.77015492546</v>
      </c>
      <c r="BB91" t="n">
        <v>55934.39337669935</v>
      </c>
      <c r="BC91" t="n">
        <v>102252.1635316248</v>
      </c>
      <c r="BD91" t="n">
        <v>0.1350709940427344</v>
      </c>
      <c r="BE91" t="n">
        <v>3.644045733847753</v>
      </c>
      <c r="BF91" t="n">
        <v>10.75347846140067</v>
      </c>
      <c r="BG91" t="n">
        <v>12.541446157277</v>
      </c>
      <c r="BH91" t="n">
        <v>3545.04233309653</v>
      </c>
      <c r="BI91" t="n">
        <v>475.457412993755</v>
      </c>
      <c r="BJ91" t="n">
        <v>2815.828937794503</v>
      </c>
      <c r="BK91" t="n">
        <v>75179.70946141978</v>
      </c>
      <c r="BL91" t="n">
        <v>15953.24464589238</v>
      </c>
      <c r="BM91" t="n">
        <v>18670.84804137208</v>
      </c>
      <c r="BN91" t="n">
        <v>64167.5351132674</v>
      </c>
      <c r="BO91" t="n">
        <v>8587.417967975027</v>
      </c>
      <c r="BP91" t="n">
        <v>0.1472335504729031</v>
      </c>
      <c r="BQ91" t="n">
        <v>1.924767795467815</v>
      </c>
      <c r="BR91" t="n">
        <v>441.1801216101238</v>
      </c>
      <c r="BS91" t="n">
        <v>3080.809798060722</v>
      </c>
      <c r="BT91" t="n">
        <v>3044.560257372614</v>
      </c>
      <c r="BU91" t="n">
        <v>8051.861765471624</v>
      </c>
      <c r="BV91" t="n">
        <v>20599.85191842</v>
      </c>
      <c r="BW91" t="n">
        <v>1476.41982401</v>
      </c>
      <c r="BX91" t="n">
        <v>18.14499749</v>
      </c>
      <c r="BY91" t="inlineStr">
        <is>
          <t>2023-03-12 01:28:00</t>
        </is>
      </c>
      <c r="BZ91" t="inlineStr">
        <is>
          <t>2023-03-12 01:28:00</t>
        </is>
      </c>
      <c r="CA91" t="inlineStr">
        <is>
          <t>2023-03-12 01:28:00</t>
        </is>
      </c>
    </row>
    <row r="92">
      <c r="A92" t="n">
        <v>89</v>
      </c>
      <c r="B92" t="n">
        <v>201</v>
      </c>
      <c r="C92" t="n">
        <v>73</v>
      </c>
      <c r="D92" t="n">
        <v>999.9130067213085</v>
      </c>
      <c r="E92" t="n">
        <v>9.938500881964483</v>
      </c>
      <c r="F92" t="n">
        <v>132.5403669092329</v>
      </c>
      <c r="G92" t="n">
        <v>6006.34127620944</v>
      </c>
      <c r="H92" t="n">
        <v>214432.8640307658</v>
      </c>
      <c r="I92" t="n">
        <v>186910.2790361481</v>
      </c>
      <c r="J92" t="n">
        <v>4.144564152497858</v>
      </c>
      <c r="K92" t="n">
        <v>38.85637184248025</v>
      </c>
      <c r="L92" t="n">
        <v>-21.1810630631945</v>
      </c>
      <c r="M92" t="n">
        <v>0.1274614873218272</v>
      </c>
      <c r="N92" t="n">
        <v>10.75347846140067</v>
      </c>
      <c r="O92" t="n">
        <v>3545.04233309653</v>
      </c>
      <c r="P92" t="n">
        <v>3.643955166153007</v>
      </c>
      <c r="Q92" t="n">
        <v>8.95028266394494</v>
      </c>
      <c r="R92" t="n">
        <v>475.457412993755</v>
      </c>
      <c r="S92" t="n">
        <v>8.988439159933938</v>
      </c>
      <c r="T92" t="n">
        <v>129.5376890653466</v>
      </c>
      <c r="U92" t="n">
        <v>5832.337487163172</v>
      </c>
      <c r="V92" t="n">
        <v>168</v>
      </c>
      <c r="W92" t="n">
        <v>393.6666666666667</v>
      </c>
      <c r="X92" t="n">
        <v>33</v>
      </c>
      <c r="Y92" t="n">
        <v>0</v>
      </c>
      <c r="Z92" t="n">
        <v>0.1317267910536198</v>
      </c>
      <c r="AA92" t="n">
        <v>2.672952607021932</v>
      </c>
      <c r="AB92" t="n">
        <v>205.6615511975731</v>
      </c>
      <c r="AC92" t="n">
        <v>4511.571379867089</v>
      </c>
      <c r="AD92" t="n">
        <v>2431.94877192873</v>
      </c>
      <c r="AE92" t="n">
        <v>1.111416179960588</v>
      </c>
      <c r="AF92" t="n">
        <v>17.66207093224592</v>
      </c>
      <c r="AG92" t="n">
        <v>391.8598562635575</v>
      </c>
      <c r="AH92" t="n">
        <v>32326.00484168992</v>
      </c>
      <c r="AI92" t="n">
        <v>18438.26661352309</v>
      </c>
      <c r="AJ92" t="n">
        <v>-73.50398308258816</v>
      </c>
      <c r="AK92" t="n">
        <v>-68.8327541859416</v>
      </c>
      <c r="AL92" t="n">
        <v>-108.5072337026906</v>
      </c>
      <c r="AM92" t="n">
        <v>-3.516493678831181</v>
      </c>
      <c r="AN92" t="n">
        <v>1.803195797455731</v>
      </c>
      <c r="AO92" t="n">
        <v>3069.584920102775</v>
      </c>
      <c r="AP92" t="n">
        <v>907426.95028186</v>
      </c>
      <c r="AQ92" t="n">
        <v>0.225614594372802</v>
      </c>
      <c r="AR92" t="n">
        <v>0.2156484608767326</v>
      </c>
      <c r="AS92" t="n">
        <v>0.1201033839110149</v>
      </c>
      <c r="AT92" t="n">
        <v>0.2309785769876123</v>
      </c>
      <c r="AU92" t="n">
        <v>0.2076549838518381</v>
      </c>
      <c r="AV92" t="n">
        <v>10.20528668343198</v>
      </c>
      <c r="AW92" t="n">
        <v>91.78187679991417</v>
      </c>
      <c r="AX92" t="n">
        <v>6555.067092607362</v>
      </c>
      <c r="AY92" t="n">
        <v>165252.9340017361</v>
      </c>
      <c r="AZ92" t="n">
        <v>188938.8026122408</v>
      </c>
      <c r="BA92" t="n">
        <v>46090.15599879316</v>
      </c>
      <c r="BB92" t="n">
        <v>50861.5120333133</v>
      </c>
      <c r="BC92" t="n">
        <v>96951.66803210643</v>
      </c>
      <c r="BD92" t="n">
        <v>0.1274614873218272</v>
      </c>
      <c r="BE92" t="n">
        <v>3.643955166153007</v>
      </c>
      <c r="BF92" t="n">
        <v>10.75347846140067</v>
      </c>
      <c r="BG92" t="n">
        <v>8.95028266394494</v>
      </c>
      <c r="BH92" t="n">
        <v>3545.04233309653</v>
      </c>
      <c r="BI92" t="n">
        <v>475.457412993755</v>
      </c>
      <c r="BJ92" t="n">
        <v>2659.074226171594</v>
      </c>
      <c r="BK92" t="n">
        <v>75177.84378031945</v>
      </c>
      <c r="BL92" t="n">
        <v>15953.24464589238</v>
      </c>
      <c r="BM92" t="n">
        <v>13368.65890658682</v>
      </c>
      <c r="BN92" t="n">
        <v>64167.5351132674</v>
      </c>
      <c r="BO92" t="n">
        <v>8587.417967975027</v>
      </c>
      <c r="BP92" t="n">
        <v>0.1380554333884442</v>
      </c>
      <c r="BQ92" t="n">
        <v>1.924767795467815</v>
      </c>
      <c r="BR92" t="n">
        <v>441.1801216101238</v>
      </c>
      <c r="BS92" t="n">
        <v>2891.741945230949</v>
      </c>
      <c r="BT92" t="n">
        <v>3044.560257372614</v>
      </c>
      <c r="BU92" t="n">
        <v>8051.861765471624</v>
      </c>
      <c r="BV92" t="n">
        <v>20609.24</v>
      </c>
      <c r="BW92" t="n">
        <v>1477.23491</v>
      </c>
      <c r="BX92" t="n">
        <v>18.14561993</v>
      </c>
      <c r="BY92" t="inlineStr">
        <is>
          <t>2023-03-12 01:29:00</t>
        </is>
      </c>
      <c r="BZ92" t="inlineStr">
        <is>
          <t>2023-03-12 01:29:00</t>
        </is>
      </c>
      <c r="CA92" t="inlineStr">
        <is>
          <t>2023-03-12 01:29:00</t>
        </is>
      </c>
    </row>
    <row r="93">
      <c r="A93" t="n">
        <v>90</v>
      </c>
      <c r="B93" t="n">
        <v>201</v>
      </c>
      <c r="C93" t="n">
        <v>73</v>
      </c>
      <c r="D93" t="n">
        <v>999.9130067213085</v>
      </c>
      <c r="E93" t="n">
        <v>9.938500881964483</v>
      </c>
      <c r="F93" t="n">
        <v>132.5403669092329</v>
      </c>
      <c r="G93" t="n">
        <v>6006.34127620944</v>
      </c>
      <c r="H93" t="n">
        <v>214432.4950967017</v>
      </c>
      <c r="I93" t="n">
        <v>186910.2790361481</v>
      </c>
      <c r="J93" t="n">
        <v>4.505212049803372</v>
      </c>
      <c r="K93" t="n">
        <v>38.85637184248025</v>
      </c>
      <c r="L93" t="n">
        <v>-21.1810630631945</v>
      </c>
      <c r="M93" t="n">
        <v>0.1274614873218272</v>
      </c>
      <c r="N93" t="n">
        <v>10.75347846140067</v>
      </c>
      <c r="O93" t="n">
        <v>3545.04233309653</v>
      </c>
      <c r="P93" t="n">
        <v>3.643955166153007</v>
      </c>
      <c r="Q93" t="n">
        <v>8.874117713055833</v>
      </c>
      <c r="R93" t="n">
        <v>475.457412993755</v>
      </c>
      <c r="S93" t="n">
        <v>8.988439159933938</v>
      </c>
      <c r="T93" t="n">
        <v>129.6138540162357</v>
      </c>
      <c r="U93" t="n">
        <v>5832.337487163172</v>
      </c>
      <c r="V93" t="n">
        <v>168</v>
      </c>
      <c r="W93" t="n">
        <v>394</v>
      </c>
      <c r="X93" t="n">
        <v>33</v>
      </c>
      <c r="Y93" t="n">
        <v>0</v>
      </c>
      <c r="Z93" t="n">
        <v>0.1317267910536198</v>
      </c>
      <c r="AA93" t="n">
        <v>2.672952607021932</v>
      </c>
      <c r="AB93" t="n">
        <v>205.6615511975731</v>
      </c>
      <c r="AC93" t="n">
        <v>4511.572141516597</v>
      </c>
      <c r="AD93" t="n">
        <v>2431.94877192873</v>
      </c>
      <c r="AE93" t="n">
        <v>1.111416179960588</v>
      </c>
      <c r="AF93" t="n">
        <v>17.66207093224592</v>
      </c>
      <c r="AG93" t="n">
        <v>391.8598562635575</v>
      </c>
      <c r="AH93" t="n">
        <v>32326.00512350488</v>
      </c>
      <c r="AI93" t="n">
        <v>18438.26661352309</v>
      </c>
      <c r="AJ93" t="n">
        <v>-79.32096725431633</v>
      </c>
      <c r="AK93" t="n">
        <v>-69.158691204405</v>
      </c>
      <c r="AL93" t="n">
        <v>-107.8754721983317</v>
      </c>
      <c r="AM93" t="n">
        <v>-3.516493678831181</v>
      </c>
      <c r="AN93" t="n">
        <v>1.879360748344839</v>
      </c>
      <c r="AO93" t="n">
        <v>3069.584920102775</v>
      </c>
      <c r="AP93" t="n">
        <v>907647.0792975702</v>
      </c>
      <c r="AQ93" t="n">
        <v>0.2256658502940726</v>
      </c>
      <c r="AR93" t="n">
        <v>0.2157151842917321</v>
      </c>
      <c r="AS93" t="n">
        <v>0.120078374572983</v>
      </c>
      <c r="AT93" t="n">
        <v>0.2309448238705027</v>
      </c>
      <c r="AU93" t="n">
        <v>0.2075957669707098</v>
      </c>
      <c r="AV93" t="n">
        <v>10.20523854643801</v>
      </c>
      <c r="AW93" t="n">
        <v>91.78215068028186</v>
      </c>
      <c r="AX93" t="n">
        <v>6555.328288609909</v>
      </c>
      <c r="AY93" t="n">
        <v>165254.4795410512</v>
      </c>
      <c r="AZ93" t="n">
        <v>188945.1772151635</v>
      </c>
      <c r="BA93" t="n">
        <v>45977.28182652403</v>
      </c>
      <c r="BB93" t="n">
        <v>50861.5120333133</v>
      </c>
      <c r="BC93" t="n">
        <v>96838.7938598373</v>
      </c>
      <c r="BD93" t="n">
        <v>0.1274614873218272</v>
      </c>
      <c r="BE93" t="n">
        <v>3.643955166153007</v>
      </c>
      <c r="BF93" t="n">
        <v>10.75347846140067</v>
      </c>
      <c r="BG93" t="n">
        <v>8.874117713055833</v>
      </c>
      <c r="BH93" t="n">
        <v>3545.04233309653</v>
      </c>
      <c r="BI93" t="n">
        <v>475.457412993755</v>
      </c>
      <c r="BJ93" t="n">
        <v>2659.074226171594</v>
      </c>
      <c r="BK93" t="n">
        <v>75177.84378031945</v>
      </c>
      <c r="BL93" t="n">
        <v>15953.24464589238</v>
      </c>
      <c r="BM93" t="n">
        <v>13256.145382215</v>
      </c>
      <c r="BN93" t="n">
        <v>64167.5351132674</v>
      </c>
      <c r="BO93" t="n">
        <v>8587.417967975027</v>
      </c>
      <c r="BP93" t="n">
        <v>0.1380554333884442</v>
      </c>
      <c r="BQ93" t="n">
        <v>1.924767795467815</v>
      </c>
      <c r="BR93" t="n">
        <v>441.1801216101238</v>
      </c>
      <c r="BS93" t="n">
        <v>2891.741945230949</v>
      </c>
      <c r="BT93" t="n">
        <v>3044.560257372614</v>
      </c>
      <c r="BU93" t="n">
        <v>8051.861765471624</v>
      </c>
      <c r="BV93" t="n">
        <v>20602.06465907</v>
      </c>
      <c r="BW93" t="n">
        <v>1477.42491</v>
      </c>
      <c r="BX93" t="n">
        <v>18.14499999</v>
      </c>
      <c r="BY93" t="inlineStr">
        <is>
          <t>2023-03-12 01:30:00</t>
        </is>
      </c>
      <c r="BZ93" t="inlineStr">
        <is>
          <t>2023-03-12 01:30:00</t>
        </is>
      </c>
      <c r="CA93" t="inlineStr">
        <is>
          <t>2023-03-12 01:30:00</t>
        </is>
      </c>
    </row>
    <row r="94">
      <c r="A94" t="n">
        <v>91</v>
      </c>
      <c r="B94" t="n">
        <v>201</v>
      </c>
      <c r="C94" t="n">
        <v>73</v>
      </c>
      <c r="D94" t="n">
        <v>999.9130067213085</v>
      </c>
      <c r="E94" t="n">
        <v>9.938502636701404</v>
      </c>
      <c r="F94" t="n">
        <v>132.5403669092329</v>
      </c>
      <c r="G94" t="n">
        <v>6006.34127620944</v>
      </c>
      <c r="H94" t="n">
        <v>214432.5065560745</v>
      </c>
      <c r="I94" t="n">
        <v>186910.2790361481</v>
      </c>
      <c r="J94" t="n">
        <v>4.929064524643812</v>
      </c>
      <c r="K94" t="n">
        <v>38.85637184248025</v>
      </c>
      <c r="L94" t="n">
        <v>-21.1810630631945</v>
      </c>
      <c r="M94" t="n">
        <v>0.042487162440609</v>
      </c>
      <c r="N94" t="n">
        <v>10.75347846140067</v>
      </c>
      <c r="O94" t="n">
        <v>3545.04233309653</v>
      </c>
      <c r="P94" t="n">
        <v>3.642301088052674</v>
      </c>
      <c r="Q94" t="n">
        <v>8.874117713055833</v>
      </c>
      <c r="R94" t="n">
        <v>475.457412993755</v>
      </c>
      <c r="S94" t="n">
        <v>9.075067562915491</v>
      </c>
      <c r="T94" t="n">
        <v>129.6138540162357</v>
      </c>
      <c r="U94" t="n">
        <v>5832.337487163172</v>
      </c>
      <c r="V94" t="n">
        <v>168.6666666666667</v>
      </c>
      <c r="W94" t="n">
        <v>394.6666666666667</v>
      </c>
      <c r="X94" t="n">
        <v>33</v>
      </c>
      <c r="Y94" t="n">
        <v>0</v>
      </c>
      <c r="Z94" t="n">
        <v>0.1325850483457298</v>
      </c>
      <c r="AA94" t="n">
        <v>2.672952607021932</v>
      </c>
      <c r="AB94" t="n">
        <v>205.6615511975731</v>
      </c>
      <c r="AC94" t="n">
        <v>4511.572158057378</v>
      </c>
      <c r="AD94" t="n">
        <v>2431.94877192873</v>
      </c>
      <c r="AE94" t="n">
        <v>1.111733740385507</v>
      </c>
      <c r="AF94" t="n">
        <v>17.66207093224592</v>
      </c>
      <c r="AG94" t="n">
        <v>391.8598562635575</v>
      </c>
      <c r="AH94" t="n">
        <v>32326.00512962507</v>
      </c>
      <c r="AI94" t="n">
        <v>18438.26661352309</v>
      </c>
      <c r="AJ94" t="n">
        <v>-77.11502504624866</v>
      </c>
      <c r="AK94" t="n">
        <v>-69.18394185690238</v>
      </c>
      <c r="AL94" t="n">
        <v>-104.0693096808026</v>
      </c>
      <c r="AM94" t="n">
        <v>-3.599813925612065</v>
      </c>
      <c r="AN94" t="n">
        <v>1.879360748344839</v>
      </c>
      <c r="AO94" t="n">
        <v>3069.584920102775</v>
      </c>
      <c r="AP94" t="n">
        <v>907461.7659287578</v>
      </c>
      <c r="AQ94" t="n">
        <v>0.2256333494942322</v>
      </c>
      <c r="AR94" t="n">
        <v>0.2157869862999976</v>
      </c>
      <c r="AS94" t="n">
        <v>0.1200987925758108</v>
      </c>
      <c r="AT94" t="n">
        <v>0.2308359143662669</v>
      </c>
      <c r="AU94" t="n">
        <v>0.2076449572636926</v>
      </c>
      <c r="AV94" t="n">
        <v>10.20537124016087</v>
      </c>
      <c r="AW94" t="n">
        <v>91.78094444767335</v>
      </c>
      <c r="AX94" t="n">
        <v>6555.08198037218</v>
      </c>
      <c r="AY94" t="n">
        <v>165259.831515914</v>
      </c>
      <c r="AZ94" t="n">
        <v>188939.4958208845</v>
      </c>
      <c r="BA94" t="n">
        <v>45943.20840485488</v>
      </c>
      <c r="BB94" t="n">
        <v>50861.5120333133</v>
      </c>
      <c r="BC94" t="n">
        <v>96804.72043816819</v>
      </c>
      <c r="BD94" t="n">
        <v>0.042487162440609</v>
      </c>
      <c r="BE94" t="n">
        <v>3.642301088052674</v>
      </c>
      <c r="BF94" t="n">
        <v>10.75347846140067</v>
      </c>
      <c r="BG94" t="n">
        <v>8.874117713055833</v>
      </c>
      <c r="BH94" t="n">
        <v>3545.04233309653</v>
      </c>
      <c r="BI94" t="n">
        <v>475.457412993755</v>
      </c>
      <c r="BJ94" t="n">
        <v>908.0582357610473</v>
      </c>
      <c r="BK94" t="n">
        <v>75143.75916467678</v>
      </c>
      <c r="BL94" t="n">
        <v>15953.24464589238</v>
      </c>
      <c r="BM94" t="n">
        <v>13256.145382215</v>
      </c>
      <c r="BN94" t="n">
        <v>64167.5351132674</v>
      </c>
      <c r="BO94" t="n">
        <v>8587.417967975027</v>
      </c>
      <c r="BP94" t="n">
        <v>0.04601847779614815</v>
      </c>
      <c r="BQ94" t="n">
        <v>1.924767795467815</v>
      </c>
      <c r="BR94" t="n">
        <v>441.1801216101238</v>
      </c>
      <c r="BS94" t="n">
        <v>995.190473052834</v>
      </c>
      <c r="BT94" t="n">
        <v>3044.560257372614</v>
      </c>
      <c r="BU94" t="n">
        <v>8051.861765471624</v>
      </c>
      <c r="BV94" t="n">
        <v>20606.41249999</v>
      </c>
      <c r="BW94" t="n">
        <v>1477.35006365</v>
      </c>
      <c r="BX94" t="n">
        <v>18.14345002</v>
      </c>
      <c r="BY94" t="inlineStr">
        <is>
          <t>2023-03-12 01:31:00</t>
        </is>
      </c>
      <c r="BZ94" t="inlineStr">
        <is>
          <t>2023-03-12 01:31:00</t>
        </is>
      </c>
      <c r="CA94" t="inlineStr">
        <is>
          <t>2023-03-12 01:31:00</t>
        </is>
      </c>
    </row>
    <row r="95">
      <c r="A95" t="n">
        <v>92</v>
      </c>
      <c r="B95" t="n">
        <v>201</v>
      </c>
      <c r="C95" t="n">
        <v>73</v>
      </c>
      <c r="D95" t="n">
        <v>999.9194471133782</v>
      </c>
      <c r="E95" t="n">
        <v>9.940076848010486</v>
      </c>
      <c r="F95" t="n">
        <v>132.5403669092329</v>
      </c>
      <c r="G95" t="n">
        <v>6006.34127620944</v>
      </c>
      <c r="H95" t="n">
        <v>214496.6633896941</v>
      </c>
      <c r="I95" t="n">
        <v>186848.0741685415</v>
      </c>
      <c r="J95" t="n">
        <v>5.140990762064032</v>
      </c>
      <c r="K95" t="n">
        <v>38.85637184248025</v>
      </c>
      <c r="L95" t="n">
        <v>-21.1810630631945</v>
      </c>
      <c r="M95" t="n">
        <v>-1.110223024625157e-16</v>
      </c>
      <c r="N95" t="n">
        <v>10.75347846140067</v>
      </c>
      <c r="O95" t="n">
        <v>3545.04233309653</v>
      </c>
      <c r="P95" t="n">
        <v>3.641474049002507</v>
      </c>
      <c r="Q95" t="n">
        <v>8.874117713055833</v>
      </c>
      <c r="R95" t="n">
        <v>475.457412993755</v>
      </c>
      <c r="S95" t="n">
        <v>9.294072506573199</v>
      </c>
      <c r="T95" t="n">
        <v>129.6138540162357</v>
      </c>
      <c r="U95" t="n">
        <v>5832.337487163172</v>
      </c>
      <c r="V95" t="n">
        <v>169</v>
      </c>
      <c r="W95" t="n">
        <v>395</v>
      </c>
      <c r="X95" t="n">
        <v>34.33333333333334</v>
      </c>
      <c r="Y95" t="n">
        <v>0</v>
      </c>
      <c r="Z95" t="n">
        <v>0.1343053374685761</v>
      </c>
      <c r="AA95" t="n">
        <v>2.672952607021932</v>
      </c>
      <c r="AB95" t="n">
        <v>205.6615511975731</v>
      </c>
      <c r="AC95" t="n">
        <v>4511.572554242616</v>
      </c>
      <c r="AD95" t="n">
        <v>2431.949235338321</v>
      </c>
      <c r="AE95" t="n">
        <v>1.112371187006593</v>
      </c>
      <c r="AF95" t="n">
        <v>17.66207093224592</v>
      </c>
      <c r="AG95" t="n">
        <v>391.8598562635575</v>
      </c>
      <c r="AH95" t="n">
        <v>32326.00527621584</v>
      </c>
      <c r="AI95" t="n">
        <v>18438.26678498725</v>
      </c>
      <c r="AJ95" t="n">
        <v>-84.7640167486888</v>
      </c>
      <c r="AK95" t="n">
        <v>-66.79340783357084</v>
      </c>
      <c r="AL95" t="n">
        <v>-34.03158305794074</v>
      </c>
      <c r="AM95" t="n">
        <v>-3.641474049002507</v>
      </c>
      <c r="AN95" t="n">
        <v>1.879360748344839</v>
      </c>
      <c r="AO95" t="n">
        <v>3069.584920102775</v>
      </c>
      <c r="AP95" t="n">
        <v>907473.5476927463</v>
      </c>
      <c r="AQ95" t="n">
        <v>0.2256780966940805</v>
      </c>
      <c r="AR95" t="n">
        <v>0.2157732531018599</v>
      </c>
      <c r="AS95" t="n">
        <v>0.1200869744633771</v>
      </c>
      <c r="AT95" t="n">
        <v>0.230823533694333</v>
      </c>
      <c r="AU95" t="n">
        <v>0.2076381420463496</v>
      </c>
      <c r="AV95" t="n">
        <v>10.20550559487198</v>
      </c>
      <c r="AW95" t="n">
        <v>91.78060923508623</v>
      </c>
      <c r="AX95" t="n">
        <v>6555.099633681156</v>
      </c>
      <c r="AY95" t="n">
        <v>165258.5336954186</v>
      </c>
      <c r="AZ95" t="n">
        <v>188938.0118343304</v>
      </c>
      <c r="BA95" t="n">
        <v>45926.17169402031</v>
      </c>
      <c r="BB95" t="n">
        <v>50861.5120333133</v>
      </c>
      <c r="BC95" t="n">
        <v>96787.68372733361</v>
      </c>
      <c r="BD95" t="n">
        <v>-1.110223024625157e-16</v>
      </c>
      <c r="BE95" t="n">
        <v>3.641474049002507</v>
      </c>
      <c r="BF95" t="n">
        <v>10.75347846140067</v>
      </c>
      <c r="BG95" t="n">
        <v>8.874117713055833</v>
      </c>
      <c r="BH95" t="n">
        <v>3545.04233309653</v>
      </c>
      <c r="BI95" t="n">
        <v>475.457412993755</v>
      </c>
      <c r="BJ95" t="n">
        <v>32.55024055577405</v>
      </c>
      <c r="BK95" t="n">
        <v>75126.71685685545</v>
      </c>
      <c r="BL95" t="n">
        <v>15953.24464589238</v>
      </c>
      <c r="BM95" t="n">
        <v>13256.145382215</v>
      </c>
      <c r="BN95" t="n">
        <v>64167.5351132674</v>
      </c>
      <c r="BO95" t="n">
        <v>8587.417967975027</v>
      </c>
      <c r="BP95" t="n">
        <v>1.110223024625157e-16</v>
      </c>
      <c r="BQ95" t="n">
        <v>1.924767795467815</v>
      </c>
      <c r="BR95" t="n">
        <v>441.1801216101238</v>
      </c>
      <c r="BS95" t="n">
        <v>46.9147369637767</v>
      </c>
      <c r="BT95" t="n">
        <v>3044.560257372614</v>
      </c>
      <c r="BU95" t="n">
        <v>8051.861765471624</v>
      </c>
      <c r="BV95" t="n">
        <v>20601.07511348</v>
      </c>
      <c r="BW95" t="n">
        <v>1475.47949708</v>
      </c>
      <c r="BX95" t="n">
        <v>18.10999999</v>
      </c>
      <c r="BY95" t="inlineStr">
        <is>
          <t>2023-03-12 01:32:00</t>
        </is>
      </c>
      <c r="BZ95" t="inlineStr">
        <is>
          <t>2023-03-12 01:32:00</t>
        </is>
      </c>
      <c r="CA95" t="inlineStr">
        <is>
          <t>2023-03-12 01:32:00</t>
        </is>
      </c>
    </row>
    <row r="96">
      <c r="A96" t="n">
        <v>93</v>
      </c>
      <c r="B96" t="n">
        <v>201</v>
      </c>
      <c r="C96" t="n">
        <v>73</v>
      </c>
      <c r="D96" t="n">
        <v>999.9463145420081</v>
      </c>
      <c r="E96" t="n">
        <v>9.941904948058054</v>
      </c>
      <c r="F96" t="n">
        <v>132.5403669092329</v>
      </c>
      <c r="G96" t="n">
        <v>6006.34127620944</v>
      </c>
      <c r="H96" t="n">
        <v>214528.7389416607</v>
      </c>
      <c r="I96" t="n">
        <v>186816.9717347381</v>
      </c>
      <c r="J96" t="n">
        <v>5.140990762064032</v>
      </c>
      <c r="K96" t="n">
        <v>38.85637184248025</v>
      </c>
      <c r="L96" t="n">
        <v>-21.1810630631945</v>
      </c>
      <c r="M96" t="n">
        <v>-1.110223024625157e-16</v>
      </c>
      <c r="N96" t="n">
        <v>10.75347846140067</v>
      </c>
      <c r="O96" t="n">
        <v>3545.04233309653</v>
      </c>
      <c r="P96" t="n">
        <v>3.641474049002507</v>
      </c>
      <c r="Q96" t="n">
        <v>8.874117713055833</v>
      </c>
      <c r="R96" t="n">
        <v>475.457412993755</v>
      </c>
      <c r="S96" t="n">
        <v>9.381917877656665</v>
      </c>
      <c r="T96" t="n">
        <v>129.6138540162357</v>
      </c>
      <c r="U96" t="n">
        <v>5832.337487163172</v>
      </c>
      <c r="V96" t="n">
        <v>169</v>
      </c>
      <c r="W96" t="n">
        <v>395</v>
      </c>
      <c r="X96" t="n">
        <v>35</v>
      </c>
      <c r="Y96" t="n">
        <v>0</v>
      </c>
      <c r="Z96" t="n">
        <v>0.1349563504785325</v>
      </c>
      <c r="AA96" t="n">
        <v>2.672952607021932</v>
      </c>
      <c r="AB96" t="n">
        <v>205.6615511975731</v>
      </c>
      <c r="AC96" t="n">
        <v>4511.572748200041</v>
      </c>
      <c r="AD96" t="n">
        <v>2431.949467043117</v>
      </c>
      <c r="AE96" t="n">
        <v>1.112615952982468</v>
      </c>
      <c r="AF96" t="n">
        <v>17.66207093224592</v>
      </c>
      <c r="AG96" t="n">
        <v>391.8598562635575</v>
      </c>
      <c r="AH96" t="n">
        <v>32326.00534798119</v>
      </c>
      <c r="AI96" t="n">
        <v>18438.26687071933</v>
      </c>
      <c r="AJ96" t="n">
        <v>-167.8534886187676</v>
      </c>
      <c r="AK96" t="n">
        <v>-63.67720669372642</v>
      </c>
      <c r="AL96" t="n">
        <v>29.79702811633213</v>
      </c>
      <c r="AM96" t="n">
        <v>-3.641474049002507</v>
      </c>
      <c r="AN96" t="n">
        <v>1.879360748344839</v>
      </c>
      <c r="AO96" t="n">
        <v>3069.584920102775</v>
      </c>
      <c r="AP96" t="n">
        <v>907210.652076498</v>
      </c>
      <c r="AQ96" t="n">
        <v>0.2257353942617942</v>
      </c>
      <c r="AR96" t="n">
        <v>0.2155624974887791</v>
      </c>
      <c r="AS96" t="n">
        <v>0.1199003122407313</v>
      </c>
      <c r="AT96" t="n">
        <v>0.2311845168119832</v>
      </c>
      <c r="AU96" t="n">
        <v>0.2076172791967123</v>
      </c>
      <c r="AV96" t="n">
        <v>10.20731192004015</v>
      </c>
      <c r="AW96" t="n">
        <v>91.78590939054509</v>
      </c>
      <c r="AX96" t="n">
        <v>6557.046714299938</v>
      </c>
      <c r="AY96" t="n">
        <v>165250.3960643362</v>
      </c>
      <c r="AZ96" t="n">
        <v>188940.2818414458</v>
      </c>
      <c r="BA96" t="n">
        <v>45926.17169402031</v>
      </c>
      <c r="BB96" t="n">
        <v>50861.5120333133</v>
      </c>
      <c r="BC96" t="n">
        <v>96787.68372733361</v>
      </c>
      <c r="BD96" t="n">
        <v>-1.110223024625157e-16</v>
      </c>
      <c r="BE96" t="n">
        <v>3.641474049002507</v>
      </c>
      <c r="BF96" t="n">
        <v>10.75347846140067</v>
      </c>
      <c r="BG96" t="n">
        <v>8.874117713055833</v>
      </c>
      <c r="BH96" t="n">
        <v>3545.04233309653</v>
      </c>
      <c r="BI96" t="n">
        <v>475.457412993755</v>
      </c>
      <c r="BJ96" t="n">
        <v>32.55024055577405</v>
      </c>
      <c r="BK96" t="n">
        <v>75126.71685685545</v>
      </c>
      <c r="BL96" t="n">
        <v>15953.24464589238</v>
      </c>
      <c r="BM96" t="n">
        <v>13256.145382215</v>
      </c>
      <c r="BN96" t="n">
        <v>64167.5351132674</v>
      </c>
      <c r="BO96" t="n">
        <v>8587.417967975027</v>
      </c>
      <c r="BP96" t="n">
        <v>1.110223024625157e-16</v>
      </c>
      <c r="BQ96" t="n">
        <v>1.924767795467815</v>
      </c>
      <c r="BR96" t="n">
        <v>441.1801216101238</v>
      </c>
      <c r="BS96" t="n">
        <v>46.9147369637767</v>
      </c>
      <c r="BT96" t="n">
        <v>3044.560257372614</v>
      </c>
      <c r="BU96" t="n">
        <v>8051.861765471624</v>
      </c>
      <c r="BV96" t="n">
        <v>20569.51749999</v>
      </c>
      <c r="BW96" t="n">
        <v>1473.92760396</v>
      </c>
      <c r="BX96" t="n">
        <v>18.09553417</v>
      </c>
      <c r="BY96" t="inlineStr">
        <is>
          <t>2023-03-12 01:33:00</t>
        </is>
      </c>
      <c r="BZ96" t="inlineStr">
        <is>
          <t>2023-03-12 01:33:00</t>
        </is>
      </c>
      <c r="CA96" t="inlineStr">
        <is>
          <t>2023-03-12 01:33:00</t>
        </is>
      </c>
    </row>
    <row r="97">
      <c r="A97" t="n">
        <v>94</v>
      </c>
      <c r="B97" t="n">
        <v>201</v>
      </c>
      <c r="C97" t="n">
        <v>73</v>
      </c>
      <c r="D97" t="n">
        <v>999.9463145420081</v>
      </c>
      <c r="E97" t="n">
        <v>9.941904948058054</v>
      </c>
      <c r="F97" t="n">
        <v>132.5403669092329</v>
      </c>
      <c r="G97" t="n">
        <v>6006.34127620944</v>
      </c>
      <c r="H97" t="n">
        <v>214528.7389416607</v>
      </c>
      <c r="I97" t="n">
        <v>186816.9717347381</v>
      </c>
      <c r="J97" t="n">
        <v>5.140990762064032</v>
      </c>
      <c r="K97" t="n">
        <v>38.85637184248025</v>
      </c>
      <c r="L97" t="n">
        <v>-21.1810630631945</v>
      </c>
      <c r="M97" t="n">
        <v>-1.110223024625157e-16</v>
      </c>
      <c r="N97" t="n">
        <v>10.75347846140067</v>
      </c>
      <c r="O97" t="n">
        <v>3545.04233309653</v>
      </c>
      <c r="P97" t="n">
        <v>3.641474049002507</v>
      </c>
      <c r="Q97" t="n">
        <v>8.874117713055833</v>
      </c>
      <c r="R97" t="n">
        <v>475.457412993755</v>
      </c>
      <c r="S97" t="n">
        <v>9.381917877656665</v>
      </c>
      <c r="T97" t="n">
        <v>129.6138540162357</v>
      </c>
      <c r="U97" t="n">
        <v>5832.337487163172</v>
      </c>
      <c r="V97" t="n">
        <v>169</v>
      </c>
      <c r="W97" t="n">
        <v>395</v>
      </c>
      <c r="X97" t="n">
        <v>35</v>
      </c>
      <c r="Y97" t="n">
        <v>0</v>
      </c>
      <c r="Z97" t="n">
        <v>0.1349563504785325</v>
      </c>
      <c r="AA97" t="n">
        <v>2.672952607021932</v>
      </c>
      <c r="AB97" t="n">
        <v>205.6615511975731</v>
      </c>
      <c r="AC97" t="n">
        <v>4511.572748200041</v>
      </c>
      <c r="AD97" t="n">
        <v>2431.949467043117</v>
      </c>
      <c r="AE97" t="n">
        <v>1.112615952982468</v>
      </c>
      <c r="AF97" t="n">
        <v>17.66207093224592</v>
      </c>
      <c r="AG97" t="n">
        <v>391.8598562635575</v>
      </c>
      <c r="AH97" t="n">
        <v>32326.00534798119</v>
      </c>
      <c r="AI97" t="n">
        <v>18438.26687071933</v>
      </c>
      <c r="AJ97" t="n">
        <v>-181.0659831719158</v>
      </c>
      <c r="AK97" t="n">
        <v>-62.18179869475665</v>
      </c>
      <c r="AL97" t="n">
        <v>50.80749787455594</v>
      </c>
      <c r="AM97" t="n">
        <v>-3.641474049002507</v>
      </c>
      <c r="AN97" t="n">
        <v>1.879360748344839</v>
      </c>
      <c r="AO97" t="n">
        <v>3069.584920102775</v>
      </c>
      <c r="AP97" t="n">
        <v>906606.4125197189</v>
      </c>
      <c r="AQ97" t="n">
        <v>0.2255666681685526</v>
      </c>
      <c r="AR97" t="n">
        <v>0.2154792892800722</v>
      </c>
      <c r="AS97" t="n">
        <v>0.1198843867629994</v>
      </c>
      <c r="AT97" t="n">
        <v>0.2313263665029636</v>
      </c>
      <c r="AU97" t="n">
        <v>0.2077432892854121</v>
      </c>
      <c r="AV97" t="n">
        <v>10.20810369115494</v>
      </c>
      <c r="AW97" t="n">
        <v>91.78631656348794</v>
      </c>
      <c r="AX97" t="n">
        <v>6557.350991133758</v>
      </c>
      <c r="AY97" t="n">
        <v>165247.1725431301</v>
      </c>
      <c r="AZ97" t="n">
        <v>188933.6700125193</v>
      </c>
      <c r="BA97" t="n">
        <v>45926.17169402031</v>
      </c>
      <c r="BB97" t="n">
        <v>50861.5120333133</v>
      </c>
      <c r="BC97" t="n">
        <v>96787.68372733361</v>
      </c>
      <c r="BD97" t="n">
        <v>-1.110223024625157e-16</v>
      </c>
      <c r="BE97" t="n">
        <v>3.641474049002507</v>
      </c>
      <c r="BF97" t="n">
        <v>10.75347846140067</v>
      </c>
      <c r="BG97" t="n">
        <v>8.874117713055833</v>
      </c>
      <c r="BH97" t="n">
        <v>3545.04233309653</v>
      </c>
      <c r="BI97" t="n">
        <v>475.457412993755</v>
      </c>
      <c r="BJ97" t="n">
        <v>32.55024055577405</v>
      </c>
      <c r="BK97" t="n">
        <v>75126.71685685545</v>
      </c>
      <c r="BL97" t="n">
        <v>15953.24464589238</v>
      </c>
      <c r="BM97" t="n">
        <v>13256.145382215</v>
      </c>
      <c r="BN97" t="n">
        <v>64167.5351132674</v>
      </c>
      <c r="BO97" t="n">
        <v>8587.417967975027</v>
      </c>
      <c r="BP97" t="n">
        <v>1.110223024625157e-16</v>
      </c>
      <c r="BQ97" t="n">
        <v>1.924767795467815</v>
      </c>
      <c r="BR97" t="n">
        <v>441.1801216101238</v>
      </c>
      <c r="BS97" t="n">
        <v>46.9147369637767</v>
      </c>
      <c r="BT97" t="n">
        <v>3044.560257372614</v>
      </c>
      <c r="BU97" t="n">
        <v>8051.861765471624</v>
      </c>
      <c r="BV97" t="n">
        <v>20579.85380143</v>
      </c>
      <c r="BW97" t="n">
        <v>1473.51</v>
      </c>
      <c r="BX97" t="n">
        <v>18.09249999</v>
      </c>
      <c r="BY97" t="inlineStr">
        <is>
          <t>2023-03-12 01:34:00</t>
        </is>
      </c>
      <c r="BZ97" t="inlineStr">
        <is>
          <t>2023-03-12 01:34:00</t>
        </is>
      </c>
      <c r="CA97" t="inlineStr">
        <is>
          <t>2023-03-12 01:34:00</t>
        </is>
      </c>
    </row>
    <row r="98">
      <c r="A98" t="n">
        <v>95</v>
      </c>
      <c r="B98" t="n">
        <v>201</v>
      </c>
      <c r="C98" t="n">
        <v>73</v>
      </c>
      <c r="D98" t="n">
        <v>999.9463145420081</v>
      </c>
      <c r="E98" t="n">
        <v>9.909011933972318</v>
      </c>
      <c r="F98" t="n">
        <v>133.0102420867664</v>
      </c>
      <c r="G98" t="n">
        <v>6006.34127620944</v>
      </c>
      <c r="H98" t="n">
        <v>214528.7389416607</v>
      </c>
      <c r="I98" t="n">
        <v>186816.9717347381</v>
      </c>
      <c r="J98" t="n">
        <v>5.140990762064032</v>
      </c>
      <c r="K98" t="n">
        <v>38.85637184248025</v>
      </c>
      <c r="L98" t="n">
        <v>-21.1810630631945</v>
      </c>
      <c r="M98" t="n">
        <v>-1.110223024625157e-16</v>
      </c>
      <c r="N98" t="n">
        <v>10.75347846140067</v>
      </c>
      <c r="O98" t="n">
        <v>3545.04233309653</v>
      </c>
      <c r="P98" t="n">
        <v>3.641474049002507</v>
      </c>
      <c r="Q98" t="n">
        <v>11.19119934688005</v>
      </c>
      <c r="R98" t="n">
        <v>475.457412993755</v>
      </c>
      <c r="S98" t="n">
        <v>9.415535806472571</v>
      </c>
      <c r="T98" t="n">
        <v>132.4001898752361</v>
      </c>
      <c r="U98" t="n">
        <v>5832.337487163172</v>
      </c>
      <c r="V98" t="n">
        <v>169</v>
      </c>
      <c r="W98" t="n">
        <v>395.6666666666667</v>
      </c>
      <c r="X98" t="n">
        <v>35.66666666666666</v>
      </c>
      <c r="Y98" t="n">
        <v>0</v>
      </c>
      <c r="Z98" t="n">
        <v>0.1356812652087007</v>
      </c>
      <c r="AA98" t="n">
        <v>2.673573559379191</v>
      </c>
      <c r="AB98" t="n">
        <v>205.6615511975731</v>
      </c>
      <c r="AC98" t="n">
        <v>4511.573153983164</v>
      </c>
      <c r="AD98" t="n">
        <v>2431.949467043117</v>
      </c>
      <c r="AE98" t="n">
        <v>1.112884174156993</v>
      </c>
      <c r="AF98" t="n">
        <v>17.66230068695176</v>
      </c>
      <c r="AG98" t="n">
        <v>391.8598562635575</v>
      </c>
      <c r="AH98" t="n">
        <v>32326.00549812246</v>
      </c>
      <c r="AI98" t="n">
        <v>18438.26687071933</v>
      </c>
      <c r="AJ98" t="n">
        <v>-179.9717099755127</v>
      </c>
      <c r="AK98" t="n">
        <v>-62.56813781882298</v>
      </c>
      <c r="AL98" t="n">
        <v>52.72566102722894</v>
      </c>
      <c r="AM98" t="n">
        <v>-3.641474049002507</v>
      </c>
      <c r="AN98" t="n">
        <v>-0.4377208854793745</v>
      </c>
      <c r="AO98" t="n">
        <v>3069.584920102775</v>
      </c>
      <c r="AP98" t="n">
        <v>906676.1415806661</v>
      </c>
      <c r="AQ98" t="n">
        <v>0.2256626605196107</v>
      </c>
      <c r="AR98" t="n">
        <v>0.2154016711015972</v>
      </c>
      <c r="AS98" t="n">
        <v>0.1198550667609992</v>
      </c>
      <c r="AT98" t="n">
        <v>0.2313471056496978</v>
      </c>
      <c r="AU98" t="n">
        <v>0.2077334959680952</v>
      </c>
      <c r="AV98" t="n">
        <v>10.20749685218931</v>
      </c>
      <c r="AW98" t="n">
        <v>91.7864000884192</v>
      </c>
      <c r="AX98" t="n">
        <v>6557.476911142018</v>
      </c>
      <c r="AY98" t="n">
        <v>165242.7405223781</v>
      </c>
      <c r="AZ98" t="n">
        <v>188931.0021815622</v>
      </c>
      <c r="BA98" t="n">
        <v>49341.61294524727</v>
      </c>
      <c r="BB98" t="n">
        <v>50861.5120333133</v>
      </c>
      <c r="BC98" t="n">
        <v>100203.1249785606</v>
      </c>
      <c r="BD98" t="n">
        <v>-1.110223024625157e-16</v>
      </c>
      <c r="BE98" t="n">
        <v>3.641474049002507</v>
      </c>
      <c r="BF98" t="n">
        <v>10.75347846140067</v>
      </c>
      <c r="BG98" t="n">
        <v>11.19119934688005</v>
      </c>
      <c r="BH98" t="n">
        <v>3545.04233309653</v>
      </c>
      <c r="BI98" t="n">
        <v>475.457412993755</v>
      </c>
      <c r="BJ98" t="n">
        <v>32.55024055577405</v>
      </c>
      <c r="BK98" t="n">
        <v>75126.71685685545</v>
      </c>
      <c r="BL98" t="n">
        <v>15953.24464589238</v>
      </c>
      <c r="BM98" t="n">
        <v>16671.58663344196</v>
      </c>
      <c r="BN98" t="n">
        <v>64167.5351132674</v>
      </c>
      <c r="BO98" t="n">
        <v>8587.417967975027</v>
      </c>
      <c r="BP98" t="n">
        <v>1.110223024625157e-16</v>
      </c>
      <c r="BQ98" t="n">
        <v>1.924767795467815</v>
      </c>
      <c r="BR98" t="n">
        <v>441.1801216101238</v>
      </c>
      <c r="BS98" t="n">
        <v>46.9147369637767</v>
      </c>
      <c r="BT98" t="n">
        <v>3044.560257372614</v>
      </c>
      <c r="BU98" t="n">
        <v>8051.861765471624</v>
      </c>
      <c r="BV98" t="n">
        <v>20575.13640493</v>
      </c>
      <c r="BW98" t="n">
        <v>1474.02715613</v>
      </c>
      <c r="BX98" t="n">
        <v>18.09307974</v>
      </c>
      <c r="BY98" t="inlineStr">
        <is>
          <t>2023-03-12 01:35:00</t>
        </is>
      </c>
      <c r="BZ98" t="inlineStr">
        <is>
          <t>2023-03-12 01:35:00</t>
        </is>
      </c>
      <c r="CA98" t="inlineStr">
        <is>
          <t>2023-03-12 01:35:00</t>
        </is>
      </c>
    </row>
    <row r="99">
      <c r="A99" t="n">
        <v>96</v>
      </c>
      <c r="B99" t="n">
        <v>201</v>
      </c>
      <c r="C99" t="n">
        <v>73</v>
      </c>
      <c r="D99" t="n">
        <v>999.9658236076766</v>
      </c>
      <c r="E99" t="n">
        <v>9.893425096287615</v>
      </c>
      <c r="F99" t="n">
        <v>133.2451796755332</v>
      </c>
      <c r="G99" t="n">
        <v>6006.430587126149</v>
      </c>
      <c r="H99" t="n">
        <v>214528.7389416607</v>
      </c>
      <c r="I99" t="n">
        <v>186816.9717347381</v>
      </c>
      <c r="J99" t="n">
        <v>3.439692188037428</v>
      </c>
      <c r="K99" t="n">
        <v>38.85637184248025</v>
      </c>
      <c r="L99" t="n">
        <v>-21.1810630631945</v>
      </c>
      <c r="M99" t="n">
        <v>-1.110223024625157e-16</v>
      </c>
      <c r="N99" t="n">
        <v>10.75347846140067</v>
      </c>
      <c r="O99" t="n">
        <v>3522.475198713441</v>
      </c>
      <c r="P99" t="n">
        <v>3.641474049002507</v>
      </c>
      <c r="Q99" t="n">
        <v>12.34974016379215</v>
      </c>
      <c r="R99" t="n">
        <v>475.457412993755</v>
      </c>
      <c r="S99" t="n">
        <v>9.432344770880524</v>
      </c>
      <c r="T99" t="n">
        <v>133.7933578047363</v>
      </c>
      <c r="U99" t="n">
        <v>5854.904621546261</v>
      </c>
      <c r="V99" t="n">
        <v>169.6666666666667</v>
      </c>
      <c r="W99" t="n">
        <v>396</v>
      </c>
      <c r="X99" t="n">
        <v>36</v>
      </c>
      <c r="Y99" t="n">
        <v>0</v>
      </c>
      <c r="Z99" t="n">
        <v>0.1360480109283205</v>
      </c>
      <c r="AA99" t="n">
        <v>2.673884035557821</v>
      </c>
      <c r="AB99" t="n">
        <v>205.9970621463047</v>
      </c>
      <c r="AC99" t="n">
        <v>4511.573356874725</v>
      </c>
      <c r="AD99" t="n">
        <v>2431.949467043117</v>
      </c>
      <c r="AE99" t="n">
        <v>1.113022573098791</v>
      </c>
      <c r="AF99" t="n">
        <v>17.66241556430468</v>
      </c>
      <c r="AG99" t="n">
        <v>391.9839961172744</v>
      </c>
      <c r="AH99" t="n">
        <v>32326.00557319311</v>
      </c>
      <c r="AI99" t="n">
        <v>18438.26687071933</v>
      </c>
      <c r="AJ99" t="n">
        <v>-167.2389395356897</v>
      </c>
      <c r="AK99" t="n">
        <v>-62.21865584046956</v>
      </c>
      <c r="AL99" t="n">
        <v>33.77983341810629</v>
      </c>
      <c r="AM99" t="n">
        <v>-3.641474049002507</v>
      </c>
      <c r="AN99" t="n">
        <v>-1.596261702391481</v>
      </c>
      <c r="AO99" t="n">
        <v>3047.017785719685</v>
      </c>
      <c r="AP99" t="n">
        <v>906597.2214790381</v>
      </c>
      <c r="AQ99" t="n">
        <v>0.2245108171870502</v>
      </c>
      <c r="AR99" t="n">
        <v>0.216641975743909</v>
      </c>
      <c r="AS99" t="n">
        <v>0.1198693411819854</v>
      </c>
      <c r="AT99" t="n">
        <v>0.2312211369945281</v>
      </c>
      <c r="AU99" t="n">
        <v>0.2077567288925274</v>
      </c>
      <c r="AV99" t="n">
        <v>10.20903976362101</v>
      </c>
      <c r="AW99" t="n">
        <v>91.7871761051593</v>
      </c>
      <c r="AX99" t="n">
        <v>6557.394455943798</v>
      </c>
      <c r="AY99" t="n">
        <v>165252.4571099631</v>
      </c>
      <c r="AZ99" t="n">
        <v>188931.7430534506</v>
      </c>
      <c r="BA99" t="n">
        <v>51049.33357086076</v>
      </c>
      <c r="BB99" t="n">
        <v>50861.5120333133</v>
      </c>
      <c r="BC99" t="n">
        <v>101910.845604174</v>
      </c>
      <c r="BD99" t="n">
        <v>-1.110223024625157e-16</v>
      </c>
      <c r="BE99" t="n">
        <v>3.641474049002507</v>
      </c>
      <c r="BF99" t="n">
        <v>10.75347846140067</v>
      </c>
      <c r="BG99" t="n">
        <v>12.34974016379215</v>
      </c>
      <c r="BH99" t="n">
        <v>3522.475198713441</v>
      </c>
      <c r="BI99" t="n">
        <v>475.457412993755</v>
      </c>
      <c r="BJ99" t="n">
        <v>32.55024055577405</v>
      </c>
      <c r="BK99" t="n">
        <v>75126.71685685545</v>
      </c>
      <c r="BL99" t="n">
        <v>15953.24464589238</v>
      </c>
      <c r="BM99" t="n">
        <v>18379.30725905544</v>
      </c>
      <c r="BN99" t="n">
        <v>63759.04252417811</v>
      </c>
      <c r="BO99" t="n">
        <v>8587.417967975027</v>
      </c>
      <c r="BP99" t="n">
        <v>1.110223024625157e-16</v>
      </c>
      <c r="BQ99" t="n">
        <v>1.924767795467815</v>
      </c>
      <c r="BR99" t="n">
        <v>440.0571053598076</v>
      </c>
      <c r="BS99" t="n">
        <v>46.9147369637767</v>
      </c>
      <c r="BT99" t="n">
        <v>3044.560257372614</v>
      </c>
      <c r="BU99" t="n">
        <v>8031.533805000719</v>
      </c>
      <c r="BV99" t="n">
        <v>20582.74</v>
      </c>
      <c r="BW99" t="n">
        <v>1474.66</v>
      </c>
      <c r="BX99" t="n">
        <v>18.10121667</v>
      </c>
      <c r="BY99" t="inlineStr">
        <is>
          <t>2023-03-12 01:36:00</t>
        </is>
      </c>
      <c r="BZ99" t="inlineStr">
        <is>
          <t>2023-03-12 01:36:00</t>
        </is>
      </c>
      <c r="CA99" t="inlineStr">
        <is>
          <t>2023-03-12 01:36:00</t>
        </is>
      </c>
    </row>
    <row r="100">
      <c r="A100" t="n">
        <v>97</v>
      </c>
      <c r="B100" t="n">
        <v>201</v>
      </c>
      <c r="C100" t="n">
        <v>73</v>
      </c>
      <c r="D100" t="n">
        <v>999.9658236076766</v>
      </c>
      <c r="E100" t="n">
        <v>9.905999734660233</v>
      </c>
      <c r="F100" t="n">
        <v>133.0778975256686</v>
      </c>
      <c r="G100" t="n">
        <v>6006.587199380828</v>
      </c>
      <c r="H100" t="n">
        <v>214528.7389416607</v>
      </c>
      <c r="I100" t="n">
        <v>186816.9717347381</v>
      </c>
      <c r="J100" t="n">
        <v>2.748951237999168</v>
      </c>
      <c r="K100" t="n">
        <v>38.85637184248025</v>
      </c>
      <c r="L100" t="n">
        <v>-21.1810630631945</v>
      </c>
      <c r="M100" t="n">
        <v>-1.110223024625157e-16</v>
      </c>
      <c r="N100" t="n">
        <v>10.75347846140067</v>
      </c>
      <c r="O100" t="n">
        <v>3504.925331292221</v>
      </c>
      <c r="P100" t="n">
        <v>3.641474049002507</v>
      </c>
      <c r="Q100" t="n">
        <v>12.34974016379215</v>
      </c>
      <c r="R100" t="n">
        <v>475.457412993755</v>
      </c>
      <c r="S100" t="n">
        <v>9.444368479542801</v>
      </c>
      <c r="T100" t="n">
        <v>133.9612958515773</v>
      </c>
      <c r="U100" t="n">
        <v>5872.454488967481</v>
      </c>
      <c r="V100" t="n">
        <v>170.6666666666667</v>
      </c>
      <c r="W100" t="n">
        <v>396</v>
      </c>
      <c r="X100" t="n">
        <v>36.66666666666666</v>
      </c>
      <c r="Y100" t="n">
        <v>0</v>
      </c>
      <c r="Z100" t="n">
        <v>0.1365989406386632</v>
      </c>
      <c r="AA100" t="n">
        <v>2.6745399325342</v>
      </c>
      <c r="AB100" t="n">
        <v>206.2398816646773</v>
      </c>
      <c r="AC100" t="n">
        <v>4511.573356874725</v>
      </c>
      <c r="AD100" t="n">
        <v>2431.949467043117</v>
      </c>
      <c r="AE100" t="n">
        <v>1.113226418409678</v>
      </c>
      <c r="AF100" t="n">
        <v>17.66265824775513</v>
      </c>
      <c r="AG100" t="n">
        <v>392.0738399200008</v>
      </c>
      <c r="AH100" t="n">
        <v>32326.00557319311</v>
      </c>
      <c r="AI100" t="n">
        <v>18438.26687071933</v>
      </c>
      <c r="AJ100" t="n">
        <v>-179.1626061105071</v>
      </c>
      <c r="AK100" t="n">
        <v>-63.62717381335108</v>
      </c>
      <c r="AL100" t="n">
        <v>73.67495370184319</v>
      </c>
      <c r="AM100" t="n">
        <v>-3.641474049002507</v>
      </c>
      <c r="AN100" t="n">
        <v>-1.596261702391481</v>
      </c>
      <c r="AO100" t="n">
        <v>3029.467918298466</v>
      </c>
      <c r="AP100" t="n">
        <v>906795.2280953041</v>
      </c>
      <c r="AQ100" t="n">
        <v>0.2245642567992882</v>
      </c>
      <c r="AR100" t="n">
        <v>0.2166876606453321</v>
      </c>
      <c r="AS100" t="n">
        <v>0.1198997374714746</v>
      </c>
      <c r="AT100" t="n">
        <v>0.2311380117727062</v>
      </c>
      <c r="AU100" t="n">
        <v>0.207710333311199</v>
      </c>
      <c r="AV100" t="n">
        <v>10.20887248609049</v>
      </c>
      <c r="AW100" t="n">
        <v>91.78697306815451</v>
      </c>
      <c r="AX100" t="n">
        <v>6557.071025280645</v>
      </c>
      <c r="AY100" t="n">
        <v>165255.8355969933</v>
      </c>
      <c r="AZ100" t="n">
        <v>188934.1893103906</v>
      </c>
      <c r="BA100" t="n">
        <v>51049.33357086076</v>
      </c>
      <c r="BB100" t="n">
        <v>50861.5120333133</v>
      </c>
      <c r="BC100" t="n">
        <v>101910.845604174</v>
      </c>
      <c r="BD100" t="n">
        <v>-1.110223024625157e-16</v>
      </c>
      <c r="BE100" t="n">
        <v>3.641474049002507</v>
      </c>
      <c r="BF100" t="n">
        <v>10.75347846140067</v>
      </c>
      <c r="BG100" t="n">
        <v>12.34974016379215</v>
      </c>
      <c r="BH100" t="n">
        <v>3504.925331292221</v>
      </c>
      <c r="BI100" t="n">
        <v>475.457412993755</v>
      </c>
      <c r="BJ100" t="n">
        <v>32.55024055577405</v>
      </c>
      <c r="BK100" t="n">
        <v>75126.71685685545</v>
      </c>
      <c r="BL100" t="n">
        <v>15953.24464589238</v>
      </c>
      <c r="BM100" t="n">
        <v>18379.30725905544</v>
      </c>
      <c r="BN100" t="n">
        <v>63441.52001471149</v>
      </c>
      <c r="BO100" t="n">
        <v>8587.417967975027</v>
      </c>
      <c r="BP100" t="n">
        <v>1.110223024625157e-16</v>
      </c>
      <c r="BQ100" t="n">
        <v>1.924767795467815</v>
      </c>
      <c r="BR100" t="n">
        <v>353.9210985560903</v>
      </c>
      <c r="BS100" t="n">
        <v>46.9147369637767</v>
      </c>
      <c r="BT100" t="n">
        <v>3044.560257372614</v>
      </c>
      <c r="BU100" t="n">
        <v>6474.435437828905</v>
      </c>
      <c r="BV100" t="n">
        <v>20574.0265926</v>
      </c>
      <c r="BW100" t="n">
        <v>1473.02000001</v>
      </c>
      <c r="BX100" t="n">
        <v>18.07704878</v>
      </c>
      <c r="BY100" t="inlineStr">
        <is>
          <t>2023-03-12 01:37:00</t>
        </is>
      </c>
      <c r="BZ100" t="inlineStr">
        <is>
          <t>2023-03-12 01:37:00</t>
        </is>
      </c>
      <c r="CA100" t="inlineStr">
        <is>
          <t>2023-03-12 01:37:00</t>
        </is>
      </c>
    </row>
    <row r="101">
      <c r="A101" t="n">
        <v>98</v>
      </c>
      <c r="B101" t="n">
        <v>201</v>
      </c>
      <c r="C101" t="n">
        <v>73</v>
      </c>
      <c r="D101" t="n">
        <v>999.9690704226913</v>
      </c>
      <c r="E101" t="n">
        <v>9.912430117325602</v>
      </c>
      <c r="F101" t="n">
        <v>132.9942564507363</v>
      </c>
      <c r="G101" t="n">
        <v>6006.64317777899</v>
      </c>
      <c r="H101" t="n">
        <v>214528.7389416607</v>
      </c>
      <c r="I101" t="n">
        <v>186816.9717347381</v>
      </c>
      <c r="J101" t="n">
        <v>2.828905406486689</v>
      </c>
      <c r="K101" t="n">
        <v>38.85637184248025</v>
      </c>
      <c r="L101" t="n">
        <v>-21.1810630631945</v>
      </c>
      <c r="M101" t="n">
        <v>-1.110223024625157e-16</v>
      </c>
      <c r="N101" t="n">
        <v>10.75347846140067</v>
      </c>
      <c r="O101" t="n">
        <v>3501.792181177383</v>
      </c>
      <c r="P101" t="n">
        <v>3.641474049002507</v>
      </c>
      <c r="Q101" t="n">
        <v>12.34974016379215</v>
      </c>
      <c r="R101" t="n">
        <v>475.457412993755</v>
      </c>
      <c r="S101" t="n">
        <v>9.450380333873937</v>
      </c>
      <c r="T101" t="n">
        <v>134.0452648749977</v>
      </c>
      <c r="U101" t="n">
        <v>5875.587639082319</v>
      </c>
      <c r="V101" t="n">
        <v>171</v>
      </c>
      <c r="W101" t="n">
        <v>396</v>
      </c>
      <c r="X101" t="n">
        <v>37</v>
      </c>
      <c r="Y101" t="n">
        <v>0</v>
      </c>
      <c r="Z101" t="n">
        <v>0.1368751310119489</v>
      </c>
      <c r="AA101" t="n">
        <v>2.674867881022389</v>
      </c>
      <c r="AB101" t="n">
        <v>206.2774136866807</v>
      </c>
      <c r="AC101" t="n">
        <v>4511.573356874725</v>
      </c>
      <c r="AD101" t="n">
        <v>2431.949467043117</v>
      </c>
      <c r="AE101" t="n">
        <v>1.113329066583236</v>
      </c>
      <c r="AF101" t="n">
        <v>17.66277958948035</v>
      </c>
      <c r="AG101" t="n">
        <v>392.0877268579347</v>
      </c>
      <c r="AH101" t="n">
        <v>32326.00557319311</v>
      </c>
      <c r="AI101" t="n">
        <v>18438.26687071933</v>
      </c>
      <c r="AJ101" t="n">
        <v>-200.7220656177964</v>
      </c>
      <c r="AK101" t="n">
        <v>-64.03156011661117</v>
      </c>
      <c r="AL101" t="n">
        <v>124.5285864690928</v>
      </c>
      <c r="AM101" t="n">
        <v>-3.641474049002507</v>
      </c>
      <c r="AN101" t="n">
        <v>-1.596261702391481</v>
      </c>
      <c r="AO101" t="n">
        <v>3026.334768183628</v>
      </c>
      <c r="AP101" t="n">
        <v>906516.4522304827</v>
      </c>
      <c r="AQ101" t="n">
        <v>0.2249663058376271</v>
      </c>
      <c r="AR101" t="n">
        <v>0.2161055093444515</v>
      </c>
      <c r="AS101" t="n">
        <v>0.119779824692203</v>
      </c>
      <c r="AT101" t="n">
        <v>0.2313731204220152</v>
      </c>
      <c r="AU101" t="n">
        <v>0.2077752397037031</v>
      </c>
      <c r="AV101" t="n">
        <v>10.20935654431338</v>
      </c>
      <c r="AW101" t="n">
        <v>91.79079962635859</v>
      </c>
      <c r="AX101" t="n">
        <v>6558.433363719986</v>
      </c>
      <c r="AY101" t="n">
        <v>165248.1169833712</v>
      </c>
      <c r="AZ101" t="n">
        <v>188936.1497733809</v>
      </c>
      <c r="BA101" t="n">
        <v>51049.33357086076</v>
      </c>
      <c r="BB101" t="n">
        <v>50861.5120333133</v>
      </c>
      <c r="BC101" t="n">
        <v>101910.845604174</v>
      </c>
      <c r="BD101" t="n">
        <v>-1.110223024625157e-16</v>
      </c>
      <c r="BE101" t="n">
        <v>3.641474049002507</v>
      </c>
      <c r="BF101" t="n">
        <v>10.75347846140067</v>
      </c>
      <c r="BG101" t="n">
        <v>12.34974016379215</v>
      </c>
      <c r="BH101" t="n">
        <v>3501.792181177383</v>
      </c>
      <c r="BI101" t="n">
        <v>475.457412993755</v>
      </c>
      <c r="BJ101" t="n">
        <v>32.55024055577405</v>
      </c>
      <c r="BK101" t="n">
        <v>75126.71685685545</v>
      </c>
      <c r="BL101" t="n">
        <v>15953.24464589238</v>
      </c>
      <c r="BM101" t="n">
        <v>18379.30725905544</v>
      </c>
      <c r="BN101" t="n">
        <v>63384.8819072505</v>
      </c>
      <c r="BO101" t="n">
        <v>8587.417967975027</v>
      </c>
      <c r="BP101" t="n">
        <v>1.110223024625157e-16</v>
      </c>
      <c r="BQ101" t="n">
        <v>1.924767795467815</v>
      </c>
      <c r="BR101" t="n">
        <v>311.1338492168106</v>
      </c>
      <c r="BS101" t="n">
        <v>46.9147369637767</v>
      </c>
      <c r="BT101" t="n">
        <v>3044.560257372614</v>
      </c>
      <c r="BU101" t="n">
        <v>5700.968244360724</v>
      </c>
      <c r="BV101" t="n">
        <v>20569.5025</v>
      </c>
      <c r="BW101" t="n">
        <v>1473.46</v>
      </c>
      <c r="BX101" t="n">
        <v>18.06400433</v>
      </c>
      <c r="BY101" t="inlineStr">
        <is>
          <t>2023-03-12 01:38:00</t>
        </is>
      </c>
      <c r="BZ101" t="inlineStr">
        <is>
          <t>2023-03-12 01:38:00</t>
        </is>
      </c>
      <c r="CA101" t="inlineStr">
        <is>
          <t>2023-03-12 01:38:00</t>
        </is>
      </c>
    </row>
    <row r="102">
      <c r="A102" t="n">
        <v>99</v>
      </c>
      <c r="B102" t="n">
        <v>201</v>
      </c>
      <c r="C102" t="n">
        <v>73</v>
      </c>
      <c r="D102" t="n">
        <v>999.9690704226913</v>
      </c>
      <c r="E102" t="n">
        <v>9.913700279255671</v>
      </c>
      <c r="F102" t="n">
        <v>132.9265500118281</v>
      </c>
      <c r="G102" t="n">
        <v>6012.21536295471</v>
      </c>
      <c r="H102" t="n">
        <v>214528.7389416607</v>
      </c>
      <c r="I102" t="n">
        <v>186816.9717347381</v>
      </c>
      <c r="J102" t="n">
        <v>2.828905406486689</v>
      </c>
      <c r="K102" t="n">
        <v>38.85637184248025</v>
      </c>
      <c r="L102" t="n">
        <v>-21.1810630631945</v>
      </c>
      <c r="M102" t="n">
        <v>-1.110223024625157e-16</v>
      </c>
      <c r="N102" t="n">
        <v>10.75347846140067</v>
      </c>
      <c r="O102" t="n">
        <v>3501.792181177383</v>
      </c>
      <c r="P102" t="n">
        <v>3.641474049002507</v>
      </c>
      <c r="Q102" t="n">
        <v>12.34974016379215</v>
      </c>
      <c r="R102" t="n">
        <v>475.457412993755</v>
      </c>
      <c r="S102" t="n">
        <v>9.477093076204156</v>
      </c>
      <c r="T102" t="n">
        <v>134.1135275070473</v>
      </c>
      <c r="U102" t="n">
        <v>5881.1592755983</v>
      </c>
      <c r="V102" t="n">
        <v>171</v>
      </c>
      <c r="W102" t="n">
        <v>396</v>
      </c>
      <c r="X102" t="n">
        <v>38.33333333333334</v>
      </c>
      <c r="Y102" t="n">
        <v>0</v>
      </c>
      <c r="Z102" t="n">
        <v>0.1381452929420182</v>
      </c>
      <c r="AA102" t="n">
        <v>2.675424074163633</v>
      </c>
      <c r="AB102" t="n">
        <v>206.2779623464187</v>
      </c>
      <c r="AC102" t="n">
        <v>4511.573356874725</v>
      </c>
      <c r="AD102" t="n">
        <v>2431.949467043117</v>
      </c>
      <c r="AE102" t="n">
        <v>1.113799029247437</v>
      </c>
      <c r="AF102" t="n">
        <v>17.66298538214685</v>
      </c>
      <c r="AG102" t="n">
        <v>392.0879298632258</v>
      </c>
      <c r="AH102" t="n">
        <v>32326.00557319311</v>
      </c>
      <c r="AI102" t="n">
        <v>18438.26687071933</v>
      </c>
      <c r="AJ102" t="n">
        <v>-214.7102936648644</v>
      </c>
      <c r="AK102" t="n">
        <v>-63.58481115611866</v>
      </c>
      <c r="AL102" t="n">
        <v>155.8543087957349</v>
      </c>
      <c r="AM102" t="n">
        <v>-3.641474049002507</v>
      </c>
      <c r="AN102" t="n">
        <v>-1.596261702391481</v>
      </c>
      <c r="AO102" t="n">
        <v>3026.334768183628</v>
      </c>
      <c r="AP102" t="n">
        <v>906796.1315468805</v>
      </c>
      <c r="AQ102" t="n">
        <v>0.2248507122891968</v>
      </c>
      <c r="AR102" t="n">
        <v>0.2161033889454467</v>
      </c>
      <c r="AS102" t="n">
        <v>0.1196564746996333</v>
      </c>
      <c r="AT102" t="n">
        <v>0.2316751773245002</v>
      </c>
      <c r="AU102" t="n">
        <v>0.2077142467412228</v>
      </c>
      <c r="AV102" t="n">
        <v>10.21055983877404</v>
      </c>
      <c r="AW102" t="n">
        <v>91.7947607616377</v>
      </c>
      <c r="AX102" t="n">
        <v>6560.143753461604</v>
      </c>
      <c r="AY102" t="n">
        <v>165241.6822668098</v>
      </c>
      <c r="AZ102" t="n">
        <v>188957.4031403405</v>
      </c>
      <c r="BA102" t="n">
        <v>51049.33357086076</v>
      </c>
      <c r="BB102" t="n">
        <v>50861.5120333133</v>
      </c>
      <c r="BC102" t="n">
        <v>101910.845604174</v>
      </c>
      <c r="BD102" t="n">
        <v>-1.110223024625157e-16</v>
      </c>
      <c r="BE102" t="n">
        <v>3.641474049002507</v>
      </c>
      <c r="BF102" t="n">
        <v>10.75347846140067</v>
      </c>
      <c r="BG102" t="n">
        <v>12.34974016379215</v>
      </c>
      <c r="BH102" t="n">
        <v>3501.792181177383</v>
      </c>
      <c r="BI102" t="n">
        <v>475.457412993755</v>
      </c>
      <c r="BJ102" t="n">
        <v>32.55024055577405</v>
      </c>
      <c r="BK102" t="n">
        <v>75126.71685685545</v>
      </c>
      <c r="BL102" t="n">
        <v>15953.24464589238</v>
      </c>
      <c r="BM102" t="n">
        <v>18379.30725905544</v>
      </c>
      <c r="BN102" t="n">
        <v>63384.8819072505</v>
      </c>
      <c r="BO102" t="n">
        <v>8587.417967975027</v>
      </c>
      <c r="BP102" t="n">
        <v>1.110223024625157e-16</v>
      </c>
      <c r="BQ102" t="n">
        <v>1.924767795467815</v>
      </c>
      <c r="BR102" t="n">
        <v>311.1338492168106</v>
      </c>
      <c r="BS102" t="n">
        <v>46.9147369637767</v>
      </c>
      <c r="BT102" t="n">
        <v>3044.560257372614</v>
      </c>
      <c r="BU102" t="n">
        <v>5700.968244360724</v>
      </c>
      <c r="BV102" t="n">
        <v>20566.0025</v>
      </c>
      <c r="BW102" t="n">
        <v>1473.65980801</v>
      </c>
      <c r="BX102" t="n">
        <v>18.05499999</v>
      </c>
      <c r="BY102" t="inlineStr">
        <is>
          <t>2023-03-12 01:39:00</t>
        </is>
      </c>
      <c r="BZ102" t="inlineStr">
        <is>
          <t>2023-03-12 01:39:00</t>
        </is>
      </c>
      <c r="CA102" t="inlineStr">
        <is>
          <t>2023-03-12 01:39:00</t>
        </is>
      </c>
    </row>
    <row r="103">
      <c r="A103" t="n">
        <v>100</v>
      </c>
      <c r="B103" t="n">
        <v>201</v>
      </c>
      <c r="C103" t="n">
        <v>73</v>
      </c>
      <c r="D103" t="n">
        <v>999.9859272831192</v>
      </c>
      <c r="E103" t="n">
        <v>9.915078663351155</v>
      </c>
      <c r="F103" t="n">
        <v>132.8926967923739</v>
      </c>
      <c r="G103" t="n">
        <v>6015.00145554257</v>
      </c>
      <c r="H103" t="n">
        <v>214528.529807475</v>
      </c>
      <c r="I103" t="n">
        <v>186816.9717347381</v>
      </c>
      <c r="J103" t="n">
        <v>3.033869686641991</v>
      </c>
      <c r="K103" t="n">
        <v>38.85637184248025</v>
      </c>
      <c r="L103" t="n">
        <v>-21.1810630631945</v>
      </c>
      <c r="M103" t="n">
        <v>-1.110223024625157e-16</v>
      </c>
      <c r="N103" t="n">
        <v>10.75347846140067</v>
      </c>
      <c r="O103" t="n">
        <v>3501.792181177383</v>
      </c>
      <c r="P103" t="n">
        <v>3.641474049002507</v>
      </c>
      <c r="Q103" t="n">
        <v>12.34974016379215</v>
      </c>
      <c r="R103" t="n">
        <v>465.8968429839463</v>
      </c>
      <c r="S103" t="n">
        <v>9.490449447369265</v>
      </c>
      <c r="T103" t="n">
        <v>134.147658823072</v>
      </c>
      <c r="U103" t="n">
        <v>5893.505663866101</v>
      </c>
      <c r="V103" t="n">
        <v>171</v>
      </c>
      <c r="W103" t="n">
        <v>396.6666666666667</v>
      </c>
      <c r="X103" t="n">
        <v>39</v>
      </c>
      <c r="Y103" t="n">
        <v>0</v>
      </c>
      <c r="Z103" t="n">
        <v>0.1387841278324042</v>
      </c>
      <c r="AA103" t="n">
        <v>2.675702170734254</v>
      </c>
      <c r="AB103" t="n">
        <v>206.2782366762876</v>
      </c>
      <c r="AC103" t="n">
        <v>4511.668962574823</v>
      </c>
      <c r="AD103" t="n">
        <v>2431.949467043117</v>
      </c>
      <c r="AE103" t="n">
        <v>1.114037764504888</v>
      </c>
      <c r="AF103" t="n">
        <v>17.6630882784801</v>
      </c>
      <c r="AG103" t="n">
        <v>392.0880313658712</v>
      </c>
      <c r="AH103" t="n">
        <v>32326.04094739632</v>
      </c>
      <c r="AI103" t="n">
        <v>18438.26687071933</v>
      </c>
      <c r="AJ103" t="n">
        <v>-252.9275638091464</v>
      </c>
      <c r="AK103" t="n">
        <v>-64.74465917109505</v>
      </c>
      <c r="AL103" t="n">
        <v>204.9507200341541</v>
      </c>
      <c r="AM103" t="n">
        <v>-3.641474049002507</v>
      </c>
      <c r="AN103" t="n">
        <v>-1.596261702391481</v>
      </c>
      <c r="AO103" t="n">
        <v>3035.895338193436</v>
      </c>
      <c r="AP103" t="n">
        <v>906829.6727644056</v>
      </c>
      <c r="AQ103" t="n">
        <v>0.224847346671584</v>
      </c>
      <c r="AR103" t="n">
        <v>0.2159596580513083</v>
      </c>
      <c r="AS103" t="n">
        <v>0.1197588196343522</v>
      </c>
      <c r="AT103" t="n">
        <v>0.2317482107481759</v>
      </c>
      <c r="AU103" t="n">
        <v>0.2076859648945794</v>
      </c>
      <c r="AV103" t="n">
        <v>10.21266166244542</v>
      </c>
      <c r="AW103" t="n">
        <v>91.7991757638474</v>
      </c>
      <c r="AX103" t="n">
        <v>6561.102723628955</v>
      </c>
      <c r="AY103" t="n">
        <v>165246.2374422564</v>
      </c>
      <c r="AZ103" t="n">
        <v>188971.538236504</v>
      </c>
      <c r="BA103" t="n">
        <v>50876.70115313067</v>
      </c>
      <c r="BB103" t="n">
        <v>50861.5120333133</v>
      </c>
      <c r="BC103" t="n">
        <v>101738.213186444</v>
      </c>
      <c r="BD103" t="n">
        <v>-1.110223024625157e-16</v>
      </c>
      <c r="BE103" t="n">
        <v>3.641474049002507</v>
      </c>
      <c r="BF103" t="n">
        <v>10.75347846140067</v>
      </c>
      <c r="BG103" t="n">
        <v>12.34974016379215</v>
      </c>
      <c r="BH103" t="n">
        <v>3501.792181177383</v>
      </c>
      <c r="BI103" t="n">
        <v>465.8968429839463</v>
      </c>
      <c r="BJ103" t="n">
        <v>32.55024055577405</v>
      </c>
      <c r="BK103" t="n">
        <v>75126.71685685545</v>
      </c>
      <c r="BL103" t="n">
        <v>15953.24464589238</v>
      </c>
      <c r="BM103" t="n">
        <v>18379.30725905544</v>
      </c>
      <c r="BN103" t="n">
        <v>63384.8819072505</v>
      </c>
      <c r="BO103" t="n">
        <v>8414.990514525105</v>
      </c>
      <c r="BP103" t="n">
        <v>1.110223024625157e-16</v>
      </c>
      <c r="BQ103" t="n">
        <v>1.924767795467815</v>
      </c>
      <c r="BR103" t="n">
        <v>311.1338492168106</v>
      </c>
      <c r="BS103" t="n">
        <v>46.9147369637767</v>
      </c>
      <c r="BT103" t="n">
        <v>3044.560257372614</v>
      </c>
      <c r="BU103" t="n">
        <v>5700.968244360724</v>
      </c>
      <c r="BV103" t="n">
        <v>20552.01</v>
      </c>
      <c r="BW103" t="n">
        <v>1472.47</v>
      </c>
      <c r="BX103" t="n">
        <v>18.03526916</v>
      </c>
      <c r="BY103" t="inlineStr">
        <is>
          <t>2023-03-12 01:40:00</t>
        </is>
      </c>
      <c r="BZ103" t="inlineStr">
        <is>
          <t>2023-03-12 01:40:00</t>
        </is>
      </c>
      <c r="CA103" t="inlineStr">
        <is>
          <t>2023-03-12 01:40:00</t>
        </is>
      </c>
    </row>
    <row r="104">
      <c r="A104" t="n">
        <v>101</v>
      </c>
      <c r="B104" t="n">
        <v>201</v>
      </c>
      <c r="C104" t="n">
        <v>73</v>
      </c>
      <c r="D104" t="n">
        <v>999.9859272831192</v>
      </c>
      <c r="E104" t="n">
        <v>9.870696961411406</v>
      </c>
      <c r="F104" t="n">
        <v>132.8926967923739</v>
      </c>
      <c r="G104" t="n">
        <v>6015.00145554257</v>
      </c>
      <c r="H104" t="n">
        <v>215469.4057319583</v>
      </c>
      <c r="I104" t="n">
        <v>186816.9717347381</v>
      </c>
      <c r="J104" t="n">
        <v>3.136351826719642</v>
      </c>
      <c r="K104" t="n">
        <v>38.85637184248025</v>
      </c>
      <c r="L104" t="n">
        <v>-21.1810630631945</v>
      </c>
      <c r="M104" t="n">
        <v>-1.110223024625157e-16</v>
      </c>
      <c r="N104" t="n">
        <v>13.02880022581748</v>
      </c>
      <c r="O104" t="n">
        <v>3501.792181177383</v>
      </c>
      <c r="P104" t="n">
        <v>3.641474049002507</v>
      </c>
      <c r="Q104" t="n">
        <v>12.34974016379215</v>
      </c>
      <c r="R104" t="n">
        <v>461.1165579790421</v>
      </c>
      <c r="S104" t="n">
        <v>9.535296967408193</v>
      </c>
      <c r="T104" t="n">
        <v>136.4229805874888</v>
      </c>
      <c r="U104" t="n">
        <v>5898.285948871005</v>
      </c>
      <c r="V104" t="n">
        <v>171.6666666666667</v>
      </c>
      <c r="W104" t="n">
        <v>397</v>
      </c>
      <c r="X104" t="n">
        <v>39.66666666666666</v>
      </c>
      <c r="Y104" t="n">
        <v>0</v>
      </c>
      <c r="Z104" t="n">
        <v>0.1392499459315809</v>
      </c>
      <c r="AA104" t="n">
        <v>2.676120596078544</v>
      </c>
      <c r="AB104" t="n">
        <v>206.2782366762876</v>
      </c>
      <c r="AC104" t="n">
        <v>4511.717384488143</v>
      </c>
      <c r="AD104" t="n">
        <v>2431.949467043117</v>
      </c>
      <c r="AE104" t="n">
        <v>1.114210117660463</v>
      </c>
      <c r="AF104" t="n">
        <v>17.66324309626967</v>
      </c>
      <c r="AG104" t="n">
        <v>392.0880313658712</v>
      </c>
      <c r="AH104" t="n">
        <v>32326.05886355195</v>
      </c>
      <c r="AI104" t="n">
        <v>18438.26687071933</v>
      </c>
      <c r="AJ104" t="n">
        <v>-269.3050933445355</v>
      </c>
      <c r="AK104" t="n">
        <v>-64.19606028572807</v>
      </c>
      <c r="AL104" t="n">
        <v>205.2317027359428</v>
      </c>
      <c r="AM104" t="n">
        <v>-3.641474049002507</v>
      </c>
      <c r="AN104" t="n">
        <v>0.6790600620253349</v>
      </c>
      <c r="AO104" t="n">
        <v>3040.67562319834</v>
      </c>
      <c r="AP104" t="n">
        <v>906529.8398489683</v>
      </c>
      <c r="AQ104" t="n">
        <v>0.2247855358781453</v>
      </c>
      <c r="AR104" t="n">
        <v>0.2158566664264114</v>
      </c>
      <c r="AS104" t="n">
        <v>0.1196675117352735</v>
      </c>
      <c r="AT104" t="n">
        <v>0.2319294469748346</v>
      </c>
      <c r="AU104" t="n">
        <v>0.2077608389853354</v>
      </c>
      <c r="AV104" t="n">
        <v>10.21299690424174</v>
      </c>
      <c r="AW104" t="n">
        <v>91.80041471765124</v>
      </c>
      <c r="AX104" t="n">
        <v>6562.081199414118</v>
      </c>
      <c r="AY104" t="n">
        <v>165238.9654051912</v>
      </c>
      <c r="AZ104" t="n">
        <v>188969.4336001425</v>
      </c>
      <c r="BA104" t="n">
        <v>50790.38494426563</v>
      </c>
      <c r="BB104" t="n">
        <v>50861.5120333133</v>
      </c>
      <c r="BC104" t="n">
        <v>101651.8969775789</v>
      </c>
      <c r="BD104" t="n">
        <v>-1.110223024625157e-16</v>
      </c>
      <c r="BE104" t="n">
        <v>3.641474049002507</v>
      </c>
      <c r="BF104" t="n">
        <v>13.02880022581748</v>
      </c>
      <c r="BG104" t="n">
        <v>12.34974016379215</v>
      </c>
      <c r="BH104" t="n">
        <v>3501.792181177383</v>
      </c>
      <c r="BI104" t="n">
        <v>461.1165579790421</v>
      </c>
      <c r="BJ104" t="n">
        <v>32.55024055577405</v>
      </c>
      <c r="BK104" t="n">
        <v>75126.71685685545</v>
      </c>
      <c r="BL104" t="n">
        <v>19306.11424697758</v>
      </c>
      <c r="BM104" t="n">
        <v>18379.30725905544</v>
      </c>
      <c r="BN104" t="n">
        <v>63384.8819072505</v>
      </c>
      <c r="BO104" t="n">
        <v>8328.776787800143</v>
      </c>
      <c r="BP104" t="n">
        <v>1.110223024625157e-16</v>
      </c>
      <c r="BQ104" t="n">
        <v>2.055462909974735</v>
      </c>
      <c r="BR104" t="n">
        <v>311.1338492168106</v>
      </c>
      <c r="BS104" t="n">
        <v>46.9147369637767</v>
      </c>
      <c r="BT104" t="n">
        <v>3237.150019090521</v>
      </c>
      <c r="BU104" t="n">
        <v>5700.968244360724</v>
      </c>
      <c r="BV104" t="n">
        <v>20552.26</v>
      </c>
      <c r="BW104" t="n">
        <v>1473.58041993</v>
      </c>
      <c r="BX104" t="n">
        <v>18.04499999</v>
      </c>
      <c r="BY104" t="inlineStr">
        <is>
          <t>2023-03-12 01:41:00</t>
        </is>
      </c>
      <c r="BZ104" t="inlineStr">
        <is>
          <t>2023-03-12 01:41:00</t>
        </is>
      </c>
      <c r="CA104" t="inlineStr">
        <is>
          <t>2023-03-12 01:41:00</t>
        </is>
      </c>
    </row>
    <row r="105">
      <c r="A105" t="n">
        <v>102</v>
      </c>
      <c r="B105" t="n">
        <v>201</v>
      </c>
      <c r="C105" t="n">
        <v>73</v>
      </c>
      <c r="D105" t="n">
        <v>1000.008429895119</v>
      </c>
      <c r="E105" t="n">
        <v>9.849498800713056</v>
      </c>
      <c r="F105" t="n">
        <v>132.8926967923739</v>
      </c>
      <c r="G105" t="n">
        <v>6015.00145554257</v>
      </c>
      <c r="H105" t="n">
        <v>215939.8959777464</v>
      </c>
      <c r="I105" t="n">
        <v>186816.9717347381</v>
      </c>
      <c r="J105" t="n">
        <v>3.136351826719642</v>
      </c>
      <c r="K105" t="n">
        <v>38.85637184248025</v>
      </c>
      <c r="L105" t="n">
        <v>-21.1810630631945</v>
      </c>
      <c r="M105" t="n">
        <v>-1.110223024625157e-16</v>
      </c>
      <c r="N105" t="n">
        <v>14.16646110802589</v>
      </c>
      <c r="O105" t="n">
        <v>3501.792181177383</v>
      </c>
      <c r="P105" t="n">
        <v>3.641474049002507</v>
      </c>
      <c r="Q105" t="n">
        <v>12.34974016379215</v>
      </c>
      <c r="R105" t="n">
        <v>461.1165579790421</v>
      </c>
      <c r="S105" t="n">
        <v>9.557720727427656</v>
      </c>
      <c r="T105" t="n">
        <v>137.5606414696972</v>
      </c>
      <c r="U105" t="n">
        <v>5898.285948871005</v>
      </c>
      <c r="V105" t="n">
        <v>172</v>
      </c>
      <c r="W105" t="n">
        <v>397</v>
      </c>
      <c r="X105" t="n">
        <v>40</v>
      </c>
      <c r="Y105" t="n">
        <v>0</v>
      </c>
      <c r="Z105" t="n">
        <v>0.1394875764328297</v>
      </c>
      <c r="AA105" t="n">
        <v>2.67632980875069</v>
      </c>
      <c r="AB105" t="n">
        <v>206.2782366762876</v>
      </c>
      <c r="AC105" t="n">
        <v>4511.717694019779</v>
      </c>
      <c r="AD105" t="n">
        <v>2431.949467043117</v>
      </c>
      <c r="AE105" t="n">
        <v>1.114301015689911</v>
      </c>
      <c r="AF105" t="n">
        <v>17.66332050516446</v>
      </c>
      <c r="AG105" t="n">
        <v>392.0880313658712</v>
      </c>
      <c r="AH105" t="n">
        <v>32326.05897807896</v>
      </c>
      <c r="AI105" t="n">
        <v>18438.26687071933</v>
      </c>
      <c r="AJ105" t="n">
        <v>-297.9081619120028</v>
      </c>
      <c r="AK105" t="n">
        <v>-62.62670997772102</v>
      </c>
      <c r="AL105" t="n">
        <v>195.6121909276392</v>
      </c>
      <c r="AM105" t="n">
        <v>-3.641474049002507</v>
      </c>
      <c r="AN105" t="n">
        <v>1.816720944233743</v>
      </c>
      <c r="AO105" t="n">
        <v>3040.67562319834</v>
      </c>
      <c r="AP105" t="n">
        <v>906638.8136705941</v>
      </c>
      <c r="AQ105" t="n">
        <v>0.2232521431262302</v>
      </c>
      <c r="AR105" t="n">
        <v>0.2159934838352134</v>
      </c>
      <c r="AS105" t="n">
        <v>0.1197176864353299</v>
      </c>
      <c r="AT105" t="n">
        <v>0.2333008195165866</v>
      </c>
      <c r="AU105" t="n">
        <v>0.2077358670866398</v>
      </c>
      <c r="AV105" t="n">
        <v>10.21476056276613</v>
      </c>
      <c r="AW105" t="n">
        <v>91.79994655060277</v>
      </c>
      <c r="AX105" t="n">
        <v>6561.61860807327</v>
      </c>
      <c r="AY105" t="n">
        <v>165248.4379477441</v>
      </c>
      <c r="AZ105" t="n">
        <v>188972.2315850489</v>
      </c>
      <c r="BA105" t="n">
        <v>50790.38494426563</v>
      </c>
      <c r="BB105" t="n">
        <v>50861.5120333133</v>
      </c>
      <c r="BC105" t="n">
        <v>101651.8969775789</v>
      </c>
      <c r="BD105" t="n">
        <v>-1.110223024625157e-16</v>
      </c>
      <c r="BE105" t="n">
        <v>3.641474049002507</v>
      </c>
      <c r="BF105" t="n">
        <v>14.16646110802589</v>
      </c>
      <c r="BG105" t="n">
        <v>12.34974016379215</v>
      </c>
      <c r="BH105" t="n">
        <v>3501.792181177383</v>
      </c>
      <c r="BI105" t="n">
        <v>461.1165579790421</v>
      </c>
      <c r="BJ105" t="n">
        <v>32.55024055577405</v>
      </c>
      <c r="BK105" t="n">
        <v>75126.71685685545</v>
      </c>
      <c r="BL105" t="n">
        <v>20982.54904752018</v>
      </c>
      <c r="BM105" t="n">
        <v>18379.30725905544</v>
      </c>
      <c r="BN105" t="n">
        <v>63384.8819072505</v>
      </c>
      <c r="BO105" t="n">
        <v>8328.776787800143</v>
      </c>
      <c r="BP105" t="n">
        <v>1.110223024625157e-16</v>
      </c>
      <c r="BQ105" t="n">
        <v>2.120810467228195</v>
      </c>
      <c r="BR105" t="n">
        <v>311.1338492168106</v>
      </c>
      <c r="BS105" t="n">
        <v>46.9147369637767</v>
      </c>
      <c r="BT105" t="n">
        <v>3333.444899949475</v>
      </c>
      <c r="BU105" t="n">
        <v>5700.968244360724</v>
      </c>
      <c r="BV105" t="n">
        <v>20540.3527925</v>
      </c>
      <c r="BW105" t="n">
        <v>1472.7725</v>
      </c>
      <c r="BX105" t="n">
        <v>18.04487999</v>
      </c>
      <c r="BY105" t="inlineStr">
        <is>
          <t>2023-03-12 01:42:00</t>
        </is>
      </c>
      <c r="BZ105" t="inlineStr">
        <is>
          <t>2023-03-12 01:42:00</t>
        </is>
      </c>
      <c r="CA105" t="inlineStr">
        <is>
          <t>2023-03-12 01:42:00</t>
        </is>
      </c>
    </row>
    <row r="106">
      <c r="A106" t="n">
        <v>103</v>
      </c>
      <c r="B106" t="n">
        <v>201</v>
      </c>
      <c r="C106" t="n">
        <v>73</v>
      </c>
      <c r="D106" t="n">
        <v>1000.008429895119</v>
      </c>
      <c r="E106" t="n">
        <v>9.849498800713056</v>
      </c>
      <c r="F106" t="n">
        <v>132.8926967923739</v>
      </c>
      <c r="G106" t="n">
        <v>6015.00145554257</v>
      </c>
      <c r="H106" t="n">
        <v>215797.9057081022</v>
      </c>
      <c r="I106" t="n">
        <v>186737.7217188186</v>
      </c>
      <c r="J106" t="n">
        <v>222.0778760155574</v>
      </c>
      <c r="K106" t="n">
        <v>177.8996149815096</v>
      </c>
      <c r="L106" t="n">
        <v>-21.1810630631945</v>
      </c>
      <c r="M106" t="n">
        <v>-1.110223024625157e-16</v>
      </c>
      <c r="N106" t="n">
        <v>14.16646110802589</v>
      </c>
      <c r="O106" t="n">
        <v>3501.792181177383</v>
      </c>
      <c r="P106" t="n">
        <v>1.213824683000836</v>
      </c>
      <c r="Q106" t="n">
        <v>12.34974016379215</v>
      </c>
      <c r="R106" t="n">
        <v>461.1165579790421</v>
      </c>
      <c r="S106" t="n">
        <v>11.98537009342933</v>
      </c>
      <c r="T106" t="n">
        <v>137.5606414696972</v>
      </c>
      <c r="U106" t="n">
        <v>5898.285948871005</v>
      </c>
      <c r="V106" t="n">
        <v>172</v>
      </c>
      <c r="W106" t="n">
        <v>398.3333333333333</v>
      </c>
      <c r="X106" t="n">
        <v>40</v>
      </c>
      <c r="Y106" t="n">
        <v>0</v>
      </c>
      <c r="Z106" t="n">
        <v>0.1394875764328297</v>
      </c>
      <c r="AA106" t="n">
        <v>2.67632980875069</v>
      </c>
      <c r="AB106" t="n">
        <v>206.2782366762876</v>
      </c>
      <c r="AC106" t="n">
        <v>4511.732451447369</v>
      </c>
      <c r="AD106" t="n">
        <v>2431.958986109186</v>
      </c>
      <c r="AE106" t="n">
        <v>1.114301015689911</v>
      </c>
      <c r="AF106" t="n">
        <v>17.66332050516446</v>
      </c>
      <c r="AG106" t="n">
        <v>392.0880313658712</v>
      </c>
      <c r="AH106" t="n">
        <v>32326.06443831847</v>
      </c>
      <c r="AI106" t="n">
        <v>18438.27039276816</v>
      </c>
      <c r="AJ106" t="n">
        <v>-104.1204747603705</v>
      </c>
      <c r="AK106" t="n">
        <v>-61.64996817165316</v>
      </c>
      <c r="AL106" t="n">
        <v>228.6059134374949</v>
      </c>
      <c r="AM106" t="n">
        <v>-1.213824683000836</v>
      </c>
      <c r="AN106" t="n">
        <v>1.816720944233743</v>
      </c>
      <c r="AO106" t="n">
        <v>3040.67562319834</v>
      </c>
      <c r="AP106" t="n">
        <v>906515.3773513567</v>
      </c>
      <c r="AQ106" t="n">
        <v>0.2231756738501939</v>
      </c>
      <c r="AR106" t="n">
        <v>0.2159044558720012</v>
      </c>
      <c r="AS106" t="n">
        <v>0.1197331916443288</v>
      </c>
      <c r="AT106" t="n">
        <v>0.2334101621526155</v>
      </c>
      <c r="AU106" t="n">
        <v>0.2077765164808606</v>
      </c>
      <c r="AV106" t="n">
        <v>10.21506361280573</v>
      </c>
      <c r="AW106" t="n">
        <v>91.80052925396224</v>
      </c>
      <c r="AX106" t="n">
        <v>6561.551689688975</v>
      </c>
      <c r="AY106" t="n">
        <v>165244.9193225904</v>
      </c>
      <c r="AZ106" t="n">
        <v>188970.4009302855</v>
      </c>
      <c r="BA106" t="n">
        <v>20345.56956598215</v>
      </c>
      <c r="BB106" t="n">
        <v>31233.31202791273</v>
      </c>
      <c r="BC106" t="n">
        <v>51578.88159389488</v>
      </c>
      <c r="BD106" t="n">
        <v>-1.110223024625157e-16</v>
      </c>
      <c r="BE106" t="n">
        <v>1.213824683000836</v>
      </c>
      <c r="BF106" t="n">
        <v>14.16646110802589</v>
      </c>
      <c r="BG106" t="n">
        <v>12.34974016379215</v>
      </c>
      <c r="BH106" t="n">
        <v>3501.792181177383</v>
      </c>
      <c r="BI106" t="n">
        <v>461.1165579790421</v>
      </c>
      <c r="BJ106" t="n">
        <v>32.55024055577405</v>
      </c>
      <c r="BK106" t="n">
        <v>25272.64299736025</v>
      </c>
      <c r="BL106" t="n">
        <v>20982.54904752018</v>
      </c>
      <c r="BM106" t="n">
        <v>18379.30725905544</v>
      </c>
      <c r="BN106" t="n">
        <v>63384.8819072505</v>
      </c>
      <c r="BO106" t="n">
        <v>8328.776787800143</v>
      </c>
      <c r="BP106" t="n">
        <v>1.110223024625157e-16</v>
      </c>
      <c r="BQ106" t="n">
        <v>2.120810467228195</v>
      </c>
      <c r="BR106" t="n">
        <v>311.1338492168106</v>
      </c>
      <c r="BS106" t="n">
        <v>46.9147369637767</v>
      </c>
      <c r="BT106" t="n">
        <v>3333.444899949475</v>
      </c>
      <c r="BU106" t="n">
        <v>5700.968244360724</v>
      </c>
      <c r="BV106" t="n">
        <v>20535.945</v>
      </c>
      <c r="BW106" t="n">
        <v>1472.37</v>
      </c>
      <c r="BX106" t="n">
        <v>18.02866381</v>
      </c>
      <c r="BY106" t="inlineStr">
        <is>
          <t>2023-03-12 01:43:00</t>
        </is>
      </c>
      <c r="BZ106" t="inlineStr">
        <is>
          <t>2023-03-12 01:43:00</t>
        </is>
      </c>
      <c r="CA106" t="inlineStr">
        <is>
          <t>2023-03-12 01:43:00</t>
        </is>
      </c>
    </row>
    <row r="107">
      <c r="A107" t="n">
        <v>104</v>
      </c>
      <c r="B107" t="n">
        <v>201</v>
      </c>
      <c r="C107" t="n">
        <v>73</v>
      </c>
      <c r="D107" t="n">
        <v>1000.008429895119</v>
      </c>
      <c r="E107" t="n">
        <v>9.86445614044831</v>
      </c>
      <c r="F107" t="n">
        <v>132.6925506446983</v>
      </c>
      <c r="G107" t="n">
        <v>6015.00145554257</v>
      </c>
      <c r="H107" t="n">
        <v>215726.9105732801</v>
      </c>
      <c r="I107" t="n">
        <v>186698.0967108588</v>
      </c>
      <c r="J107" t="n">
        <v>331.5486381099763</v>
      </c>
      <c r="K107" t="n">
        <v>247.4212365510242</v>
      </c>
      <c r="L107" t="n">
        <v>-21.1810630631945</v>
      </c>
      <c r="M107" t="n">
        <v>-1.110223024625157e-16</v>
      </c>
      <c r="N107" t="n">
        <v>15.22751275696795</v>
      </c>
      <c r="O107" t="n">
        <v>3501.792181177383</v>
      </c>
      <c r="P107" t="n">
        <v>-2.220446049250313e-16</v>
      </c>
      <c r="Q107" t="n">
        <v>12.34974016379215</v>
      </c>
      <c r="R107" t="n">
        <v>461.1165579790421</v>
      </c>
      <c r="S107" t="n">
        <v>13.21360251002807</v>
      </c>
      <c r="T107" t="n">
        <v>138.822500655042</v>
      </c>
      <c r="U107" t="n">
        <v>5898.285948871005</v>
      </c>
      <c r="V107" t="n">
        <v>172.6666666666667</v>
      </c>
      <c r="W107" t="n">
        <v>399</v>
      </c>
      <c r="X107" t="n">
        <v>40.66666666666666</v>
      </c>
      <c r="Y107" t="n">
        <v>0</v>
      </c>
      <c r="Z107" t="n">
        <v>0.1400371825701737</v>
      </c>
      <c r="AA107" t="n">
        <v>2.677185102629679</v>
      </c>
      <c r="AB107" t="n">
        <v>206.2782366762876</v>
      </c>
      <c r="AC107" t="n">
        <v>4511.739830161166</v>
      </c>
      <c r="AD107" t="n">
        <v>2431.96374564222</v>
      </c>
      <c r="AE107" t="n">
        <v>1.114504369636412</v>
      </c>
      <c r="AF107" t="n">
        <v>17.66363696339499</v>
      </c>
      <c r="AG107" t="n">
        <v>392.0880313658712</v>
      </c>
      <c r="AH107" t="n">
        <v>32326.06716843821</v>
      </c>
      <c r="AI107" t="n">
        <v>18438.27215379258</v>
      </c>
      <c r="AJ107" t="n">
        <v>0</v>
      </c>
      <c r="AK107" t="n">
        <v>-62.3509196693035</v>
      </c>
      <c r="AL107" t="n">
        <v>251.0246931803084</v>
      </c>
      <c r="AM107" t="n">
        <v>0</v>
      </c>
      <c r="AN107" t="n">
        <v>2.877772593175802</v>
      </c>
      <c r="AO107" t="n">
        <v>3040.67562319834</v>
      </c>
      <c r="AP107" t="n">
        <v>905853.1823256215</v>
      </c>
      <c r="AQ107" t="n">
        <v>0.2232908926032795</v>
      </c>
      <c r="AR107" t="n">
        <v>0.2160032373831771</v>
      </c>
      <c r="AS107" t="n">
        <v>0.1197130408928194</v>
      </c>
      <c r="AT107" t="n">
        <v>0.2332049769450352</v>
      </c>
      <c r="AU107" t="n">
        <v>0.207787852175689</v>
      </c>
      <c r="AV107" t="n">
        <v>10.21117264302971</v>
      </c>
      <c r="AW107" t="n">
        <v>91.76648394471719</v>
      </c>
      <c r="AX107" t="n">
        <v>6559.645914537829</v>
      </c>
      <c r="AY107" t="n">
        <v>165185.858664213</v>
      </c>
      <c r="AZ107" t="n">
        <v>188894.1204582436</v>
      </c>
      <c r="BA107" t="n">
        <v>5123.161876840415</v>
      </c>
      <c r="BB107" t="n">
        <v>21419.21202521245</v>
      </c>
      <c r="BC107" t="n">
        <v>26542.37390205286</v>
      </c>
      <c r="BD107" t="n">
        <v>-1.110223024625157e-16</v>
      </c>
      <c r="BE107" t="n">
        <v>-2.220446049250313e-16</v>
      </c>
      <c r="BF107" t="n">
        <v>15.22751275696795</v>
      </c>
      <c r="BG107" t="n">
        <v>12.34974016379215</v>
      </c>
      <c r="BH107" t="n">
        <v>3501.792181177383</v>
      </c>
      <c r="BI107" t="n">
        <v>461.1165579790421</v>
      </c>
      <c r="BJ107" t="n">
        <v>32.55024055577405</v>
      </c>
      <c r="BK107" t="n">
        <v>345.6060676126472</v>
      </c>
      <c r="BL107" t="n">
        <v>22545.63728415918</v>
      </c>
      <c r="BM107" t="n">
        <v>18379.30725905544</v>
      </c>
      <c r="BN107" t="n">
        <v>63384.8819072505</v>
      </c>
      <c r="BO107" t="n">
        <v>8328.776787800143</v>
      </c>
      <c r="BP107" t="n">
        <v>1.110223024625157e-16</v>
      </c>
      <c r="BQ107" t="n">
        <v>2.850272642803874</v>
      </c>
      <c r="BR107" t="n">
        <v>311.1338492168106</v>
      </c>
      <c r="BS107" t="n">
        <v>46.9147369637767</v>
      </c>
      <c r="BT107" t="n">
        <v>4408.052103898785</v>
      </c>
      <c r="BU107" t="n">
        <v>5700.968244360724</v>
      </c>
      <c r="BV107" t="n">
        <v>20532.0025</v>
      </c>
      <c r="BW107" t="n">
        <v>1473.15</v>
      </c>
      <c r="BX107" t="n">
        <v>18.02571246</v>
      </c>
      <c r="BY107" t="inlineStr">
        <is>
          <t>2023-03-12 01:44:00</t>
        </is>
      </c>
      <c r="BZ107" t="inlineStr">
        <is>
          <t>2023-03-12 01:44:00</t>
        </is>
      </c>
      <c r="CA107" t="inlineStr">
        <is>
          <t>2023-03-12 01:44:00</t>
        </is>
      </c>
    </row>
    <row r="108">
      <c r="A108" t="n">
        <v>105</v>
      </c>
      <c r="B108" t="n">
        <v>201</v>
      </c>
      <c r="C108" t="n">
        <v>73</v>
      </c>
      <c r="D108" t="n">
        <v>1000.014875410621</v>
      </c>
      <c r="E108" t="n">
        <v>9.87221925108237</v>
      </c>
      <c r="F108" t="n">
        <v>132.5924775708605</v>
      </c>
      <c r="G108" t="n">
        <v>5979.046349041243</v>
      </c>
      <c r="H108" t="n">
        <v>215726.9105732801</v>
      </c>
      <c r="I108" t="n">
        <v>187340.8521424514</v>
      </c>
      <c r="J108" t="n">
        <v>331.5486381099763</v>
      </c>
      <c r="K108" t="n">
        <v>247.4212365510242</v>
      </c>
      <c r="L108" t="n">
        <v>-21.1810630631945</v>
      </c>
      <c r="M108" t="n">
        <v>0.5472036138411429</v>
      </c>
      <c r="N108" t="n">
        <v>15.75803858143898</v>
      </c>
      <c r="O108" t="n">
        <v>3501.792181177383</v>
      </c>
      <c r="P108" t="n">
        <v>-2.220446049250313e-16</v>
      </c>
      <c r="Q108" t="n">
        <v>12.34974016379215</v>
      </c>
      <c r="R108" t="n">
        <v>461.1165579790421</v>
      </c>
      <c r="S108" t="n">
        <v>13.76800999066817</v>
      </c>
      <c r="T108" t="n">
        <v>139.4534302477144</v>
      </c>
      <c r="U108" t="n">
        <v>5934.241362827751</v>
      </c>
      <c r="V108" t="n">
        <v>173.6666666666667</v>
      </c>
      <c r="W108" t="n">
        <v>399</v>
      </c>
      <c r="X108" t="n">
        <v>41.66666666666666</v>
      </c>
      <c r="Y108" t="n">
        <v>0</v>
      </c>
      <c r="Z108" t="n">
        <v>0.1403703846738273</v>
      </c>
      <c r="AA108" t="n">
        <v>2.677612749569173</v>
      </c>
      <c r="AB108" t="n">
        <v>206.2785441317063</v>
      </c>
      <c r="AC108" t="n">
        <v>4511.739830161166</v>
      </c>
      <c r="AD108" t="n">
        <v>2431.964884176678</v>
      </c>
      <c r="AE108" t="n">
        <v>1.114628521080241</v>
      </c>
      <c r="AF108" t="n">
        <v>17.66379519251026</v>
      </c>
      <c r="AG108" t="n">
        <v>392.088145124056</v>
      </c>
      <c r="AH108" t="n">
        <v>32326.06716843821</v>
      </c>
      <c r="AI108" t="n">
        <v>18438.27257504914</v>
      </c>
      <c r="AJ108" t="n">
        <v>0</v>
      </c>
      <c r="AK108" t="n">
        <v>-62.36882732578471</v>
      </c>
      <c r="AL108" t="n">
        <v>261.6632772881454</v>
      </c>
      <c r="AM108" t="n">
        <v>0.547203613841143</v>
      </c>
      <c r="AN108" t="n">
        <v>3.408298417646832</v>
      </c>
      <c r="AO108" t="n">
        <v>3040.67562319834</v>
      </c>
      <c r="AP108" t="n">
        <v>906085.4414269248</v>
      </c>
      <c r="AQ108" t="n">
        <v>0.2236992020156972</v>
      </c>
      <c r="AR108" t="n">
        <v>0.2155741604521369</v>
      </c>
      <c r="AS108" t="n">
        <v>0.1196627621710179</v>
      </c>
      <c r="AT108" t="n">
        <v>0.2333231044815006</v>
      </c>
      <c r="AU108" t="n">
        <v>0.2077407708796474</v>
      </c>
      <c r="AV108" t="n">
        <v>10.21273639311211</v>
      </c>
      <c r="AW108" t="n">
        <v>91.77011479005559</v>
      </c>
      <c r="AX108" t="n">
        <v>6560.562679862508</v>
      </c>
      <c r="AY108" t="n">
        <v>165188.9252653236</v>
      </c>
      <c r="AZ108" t="n">
        <v>188911.2766015381</v>
      </c>
      <c r="BA108" t="n">
        <v>5123.161876840415</v>
      </c>
      <c r="BB108" t="n">
        <v>21419.21202521245</v>
      </c>
      <c r="BC108" t="n">
        <v>26542.37390205286</v>
      </c>
      <c r="BD108" t="n">
        <v>0.5472036138411429</v>
      </c>
      <c r="BE108" t="n">
        <v>-2.220446049250313e-16</v>
      </c>
      <c r="BF108" t="n">
        <v>15.75803858143898</v>
      </c>
      <c r="BG108" t="n">
        <v>12.34974016379215</v>
      </c>
      <c r="BH108" t="n">
        <v>3501.792181177383</v>
      </c>
      <c r="BI108" t="n">
        <v>461.1165579790421</v>
      </c>
      <c r="BJ108" t="n">
        <v>11263.77308577791</v>
      </c>
      <c r="BK108" t="n">
        <v>345.6060676126472</v>
      </c>
      <c r="BL108" t="n">
        <v>23327.18140247867</v>
      </c>
      <c r="BM108" t="n">
        <v>18379.30725905544</v>
      </c>
      <c r="BN108" t="n">
        <v>63384.8819072505</v>
      </c>
      <c r="BO108" t="n">
        <v>8328.776787800143</v>
      </c>
      <c r="BP108" t="n">
        <v>0.07322015731160487</v>
      </c>
      <c r="BQ108" t="n">
        <v>3.215003730591713</v>
      </c>
      <c r="BR108" t="n">
        <v>311.1338492168106</v>
      </c>
      <c r="BS108" t="n">
        <v>1549.74089294671</v>
      </c>
      <c r="BT108" t="n">
        <v>4945.35570587344</v>
      </c>
      <c r="BU108" t="n">
        <v>5700.968244360724</v>
      </c>
      <c r="BV108" t="n">
        <v>20524.76</v>
      </c>
      <c r="BW108" t="n">
        <v>1472.95</v>
      </c>
      <c r="BX108" t="n">
        <v>18.02194</v>
      </c>
      <c r="BY108" t="inlineStr">
        <is>
          <t>2023-03-12 01:45:00</t>
        </is>
      </c>
      <c r="BZ108" t="inlineStr">
        <is>
          <t>2023-03-12 01:45:00</t>
        </is>
      </c>
      <c r="CA108" t="inlineStr">
        <is>
          <t>2023-03-12 01:45:00</t>
        </is>
      </c>
    </row>
    <row r="109">
      <c r="A109" t="n">
        <v>106</v>
      </c>
      <c r="B109" t="n">
        <v>201</v>
      </c>
      <c r="C109" t="n">
        <v>73</v>
      </c>
      <c r="D109" t="n">
        <v>1001.086659418707</v>
      </c>
      <c r="E109" t="n">
        <v>9.872358655797749</v>
      </c>
      <c r="F109" t="n">
        <v>132.5924775708605</v>
      </c>
      <c r="G109" t="n">
        <v>6014.787191784532</v>
      </c>
      <c r="H109" t="n">
        <v>215726.9105732801</v>
      </c>
      <c r="I109" t="n">
        <v>187662.2298582477</v>
      </c>
      <c r="J109" t="n">
        <v>331.5486381099763</v>
      </c>
      <c r="K109" t="n">
        <v>247.4212365510242</v>
      </c>
      <c r="L109" t="n">
        <v>-21.1810630631945</v>
      </c>
      <c r="M109" t="n">
        <v>0.8208054207617144</v>
      </c>
      <c r="N109" t="n">
        <v>15.75803858143898</v>
      </c>
      <c r="O109" t="n">
        <v>3501.792181177383</v>
      </c>
      <c r="P109" t="n">
        <v>-2.220446049250313e-16</v>
      </c>
      <c r="Q109" t="n">
        <v>12.34974016379215</v>
      </c>
      <c r="R109" t="n">
        <v>479.6683974557814</v>
      </c>
      <c r="S109" t="n">
        <v>14.04161179758874</v>
      </c>
      <c r="T109" t="n">
        <v>139.4534302477144</v>
      </c>
      <c r="U109" t="n">
        <v>5970.770909282864</v>
      </c>
      <c r="V109" t="n">
        <v>174</v>
      </c>
      <c r="W109" t="n">
        <v>399.6666666666667</v>
      </c>
      <c r="X109" t="n">
        <v>42</v>
      </c>
      <c r="Y109" t="n">
        <v>0</v>
      </c>
      <c r="Z109" t="n">
        <v>0.1403995633713479</v>
      </c>
      <c r="AA109" t="n">
        <v>2.677612749569173</v>
      </c>
      <c r="AB109" t="n">
        <v>207.8838221796732</v>
      </c>
      <c r="AC109" t="n">
        <v>4511.739830161166</v>
      </c>
      <c r="AD109" t="n">
        <v>2432.015169783535</v>
      </c>
      <c r="AE109" t="n">
        <v>1.114639737495559</v>
      </c>
      <c r="AF109" t="n">
        <v>17.66379519251026</v>
      </c>
      <c r="AG109" t="n">
        <v>393.693326323406</v>
      </c>
      <c r="AH109" t="n">
        <v>32326.06716843821</v>
      </c>
      <c r="AI109" t="n">
        <v>18438.29117694545</v>
      </c>
      <c r="AJ109" t="n">
        <v>-10.94407227682286</v>
      </c>
      <c r="AK109" t="n">
        <v>-66.07819210365662</v>
      </c>
      <c r="AL109" t="n">
        <v>199.8069752547893</v>
      </c>
      <c r="AM109" t="n">
        <v>0.8208054207617145</v>
      </c>
      <c r="AN109" t="n">
        <v>3.408298417646832</v>
      </c>
      <c r="AO109" t="n">
        <v>3022.123783721601</v>
      </c>
      <c r="AP109" t="n">
        <v>905952.4998425675</v>
      </c>
      <c r="AQ109" t="n">
        <v>0.2236595526046417</v>
      </c>
      <c r="AR109" t="n">
        <v>0.2155765229103487</v>
      </c>
      <c r="AS109" t="n">
        <v>0.1185824027112666</v>
      </c>
      <c r="AT109" t="n">
        <v>0.2333518089111255</v>
      </c>
      <c r="AU109" t="n">
        <v>0.2088297128626175</v>
      </c>
      <c r="AV109" t="n">
        <v>10.20422853542649</v>
      </c>
      <c r="AW109" t="n">
        <v>91.70094538737771</v>
      </c>
      <c r="AX109" t="n">
        <v>6659.087536824824</v>
      </c>
      <c r="AY109" t="n">
        <v>165059.1175238815</v>
      </c>
      <c r="AZ109" t="n">
        <v>188758.3014119503</v>
      </c>
      <c r="BA109" t="n">
        <v>5123.161876840415</v>
      </c>
      <c r="BB109" t="n">
        <v>21754.15325480962</v>
      </c>
      <c r="BC109" t="n">
        <v>26877.31513165003</v>
      </c>
      <c r="BD109" t="n">
        <v>0.8208054207617144</v>
      </c>
      <c r="BE109" t="n">
        <v>-2.220446049250313e-16</v>
      </c>
      <c r="BF109" t="n">
        <v>15.75803858143898</v>
      </c>
      <c r="BG109" t="n">
        <v>12.34974016379215</v>
      </c>
      <c r="BH109" t="n">
        <v>3501.792181177383</v>
      </c>
      <c r="BI109" t="n">
        <v>479.6683974557814</v>
      </c>
      <c r="BJ109" t="n">
        <v>16879.38450838898</v>
      </c>
      <c r="BK109" t="n">
        <v>345.6060676126472</v>
      </c>
      <c r="BL109" t="n">
        <v>23327.18140247867</v>
      </c>
      <c r="BM109" t="n">
        <v>18379.30725905544</v>
      </c>
      <c r="BN109" t="n">
        <v>63384.8819072505</v>
      </c>
      <c r="BO109" t="n">
        <v>8663.718017397312</v>
      </c>
      <c r="BP109" t="n">
        <v>0.1098302359674073</v>
      </c>
      <c r="BQ109" t="n">
        <v>3.215003730591713</v>
      </c>
      <c r="BR109" t="n">
        <v>311.1338492168106</v>
      </c>
      <c r="BS109" t="n">
        <v>2301.153970938176</v>
      </c>
      <c r="BT109" t="n">
        <v>4945.35570587344</v>
      </c>
      <c r="BU109" t="n">
        <v>5700.968244360724</v>
      </c>
      <c r="BV109" t="n">
        <v>20544.76</v>
      </c>
      <c r="BW109" t="n">
        <v>1474.6825</v>
      </c>
      <c r="BX109" t="n">
        <v>18.05434065</v>
      </c>
      <c r="BY109" t="inlineStr">
        <is>
          <t>2023-03-12 01:46:00</t>
        </is>
      </c>
      <c r="BZ109" t="inlineStr">
        <is>
          <t>2023-03-12 01:46:00</t>
        </is>
      </c>
      <c r="CA109" t="inlineStr">
        <is>
          <t>2023-03-12 01:46:00</t>
        </is>
      </c>
    </row>
    <row r="110">
      <c r="A110" t="n">
        <v>107</v>
      </c>
      <c r="B110" t="n">
        <v>201</v>
      </c>
      <c r="C110" t="n">
        <v>73</v>
      </c>
      <c r="D110" t="n">
        <v>1001.109779095154</v>
      </c>
      <c r="E110" t="n">
        <v>9.872358655797749</v>
      </c>
      <c r="F110" t="n">
        <v>132.5924775708605</v>
      </c>
      <c r="G110" t="n">
        <v>6015.948243479986</v>
      </c>
      <c r="H110" t="n">
        <v>215726.9105732801</v>
      </c>
      <c r="I110" t="n">
        <v>187662.2298582477</v>
      </c>
      <c r="J110" t="n">
        <v>331.5486381099763</v>
      </c>
      <c r="K110" t="n">
        <v>247.4212365510242</v>
      </c>
      <c r="L110" t="n">
        <v>-21.1810630631945</v>
      </c>
      <c r="M110" t="n">
        <v>0.8208054207617144</v>
      </c>
      <c r="N110" t="n">
        <v>15.75803858143898</v>
      </c>
      <c r="O110" t="n">
        <v>3501.792181177383</v>
      </c>
      <c r="P110" t="n">
        <v>0.02815795731790286</v>
      </c>
      <c r="Q110" t="n">
        <v>12.34974016379215</v>
      </c>
      <c r="R110" t="n">
        <v>488.944317194151</v>
      </c>
      <c r="S110" t="n">
        <v>14.06976975490665</v>
      </c>
      <c r="T110" t="n">
        <v>139.4534302477144</v>
      </c>
      <c r="U110" t="n">
        <v>5980.046829021233</v>
      </c>
      <c r="V110" t="n">
        <v>174</v>
      </c>
      <c r="W110" t="n">
        <v>400.6666666666667</v>
      </c>
      <c r="X110" t="n">
        <v>42</v>
      </c>
      <c r="Y110" t="n">
        <v>0</v>
      </c>
      <c r="Z110" t="n">
        <v>0.1403995633713479</v>
      </c>
      <c r="AA110" t="n">
        <v>2.677612749569173</v>
      </c>
      <c r="AB110" t="n">
        <v>207.9185198782708</v>
      </c>
      <c r="AC110" t="n">
        <v>4511.739830161166</v>
      </c>
      <c r="AD110" t="n">
        <v>2432.040309532922</v>
      </c>
      <c r="AE110" t="n">
        <v>1.114639737495559</v>
      </c>
      <c r="AF110" t="n">
        <v>17.66379519251026</v>
      </c>
      <c r="AG110" t="n">
        <v>393.7280240220036</v>
      </c>
      <c r="AH110" t="n">
        <v>32326.06716843821</v>
      </c>
      <c r="AI110" t="n">
        <v>18438.30047674207</v>
      </c>
      <c r="AJ110" t="n">
        <v>-17.3012102606225</v>
      </c>
      <c r="AK110" t="n">
        <v>-67.38127120494674</v>
      </c>
      <c r="AL110" t="n">
        <v>165.6125638254642</v>
      </c>
      <c r="AM110" t="n">
        <v>0.7926474634438114</v>
      </c>
      <c r="AN110" t="n">
        <v>3.408298417646832</v>
      </c>
      <c r="AO110" t="n">
        <v>3012.847863983231</v>
      </c>
      <c r="AP110" t="n">
        <v>907659.8217090685</v>
      </c>
      <c r="AQ110" t="n">
        <v>0.2234595322676944</v>
      </c>
      <c r="AR110" t="n">
        <v>0.2154241067289019</v>
      </c>
      <c r="AS110" t="n">
        <v>0.1196406564446807</v>
      </c>
      <c r="AT110" t="n">
        <v>0.2330305333906953</v>
      </c>
      <c r="AU110" t="n">
        <v>0.2084451711680276</v>
      </c>
      <c r="AV110" t="n">
        <v>10.20241093551576</v>
      </c>
      <c r="AW110" t="n">
        <v>91.68478224030558</v>
      </c>
      <c r="AX110" t="n">
        <v>6651.513926311246</v>
      </c>
      <c r="AY110" t="n">
        <v>165057.0479664763</v>
      </c>
      <c r="AZ110" t="n">
        <v>188741.3316395551</v>
      </c>
      <c r="BA110" t="n">
        <v>5123.161876840415</v>
      </c>
      <c r="BB110" t="n">
        <v>22500.16789029073</v>
      </c>
      <c r="BC110" t="n">
        <v>27623.32976713114</v>
      </c>
      <c r="BD110" t="n">
        <v>0.8208054207617144</v>
      </c>
      <c r="BE110" t="n">
        <v>0.02815795731790286</v>
      </c>
      <c r="BF110" t="n">
        <v>15.75803858143898</v>
      </c>
      <c r="BG110" t="n">
        <v>12.34974016379215</v>
      </c>
      <c r="BH110" t="n">
        <v>3501.792181177383</v>
      </c>
      <c r="BI110" t="n">
        <v>488.944317194151</v>
      </c>
      <c r="BJ110" t="n">
        <v>16879.38450838898</v>
      </c>
      <c r="BK110" t="n">
        <v>924.1500882951714</v>
      </c>
      <c r="BL110" t="n">
        <v>23327.18140247867</v>
      </c>
      <c r="BM110" t="n">
        <v>18379.30725905544</v>
      </c>
      <c r="BN110" t="n">
        <v>63384.8819072505</v>
      </c>
      <c r="BO110" t="n">
        <v>8831.188632195897</v>
      </c>
      <c r="BP110" t="n">
        <v>0.1098302359674073</v>
      </c>
      <c r="BQ110" t="n">
        <v>3.215003730591713</v>
      </c>
      <c r="BR110" t="n">
        <v>311.1338492168106</v>
      </c>
      <c r="BS110" t="n">
        <v>2301.153970938176</v>
      </c>
      <c r="BT110" t="n">
        <v>4945.35570587344</v>
      </c>
      <c r="BU110" t="n">
        <v>5700.968244360724</v>
      </c>
      <c r="BV110" t="n">
        <v>20546.3775</v>
      </c>
      <c r="BW110" t="n">
        <v>1474.38973812</v>
      </c>
      <c r="BX110" t="n">
        <v>18.05501499</v>
      </c>
      <c r="BY110" t="inlineStr">
        <is>
          <t>2023-03-12 01:47:00</t>
        </is>
      </c>
      <c r="BZ110" t="inlineStr">
        <is>
          <t>2023-03-12 01:47:00</t>
        </is>
      </c>
      <c r="CA110" t="inlineStr">
        <is>
          <t>2023-03-12 01:47:00</t>
        </is>
      </c>
    </row>
    <row r="111">
      <c r="A111" t="n">
        <v>108</v>
      </c>
      <c r="B111" t="n">
        <v>201</v>
      </c>
      <c r="C111" t="n">
        <v>73</v>
      </c>
      <c r="D111" t="n">
        <v>1001.112922968907</v>
      </c>
      <c r="E111" t="n">
        <v>9.87249737305477</v>
      </c>
      <c r="F111" t="n">
        <v>132.5924775708605</v>
      </c>
      <c r="G111" t="n">
        <v>6015.948243479986</v>
      </c>
      <c r="H111" t="n">
        <v>215726.9105732801</v>
      </c>
      <c r="I111" t="n">
        <v>187662.2298582477</v>
      </c>
      <c r="J111" t="n">
        <v>331.5486381099763</v>
      </c>
      <c r="K111" t="n">
        <v>247.4212365510242</v>
      </c>
      <c r="L111" t="n">
        <v>-21.1810630631945</v>
      </c>
      <c r="M111" t="n">
        <v>0.8208054207617144</v>
      </c>
      <c r="N111" t="n">
        <v>15.75803858143898</v>
      </c>
      <c r="O111" t="n">
        <v>3501.792181177383</v>
      </c>
      <c r="P111" t="n">
        <v>0.0422369359768544</v>
      </c>
      <c r="Q111" t="n">
        <v>12.34974016379215</v>
      </c>
      <c r="R111" t="n">
        <v>488.944317194151</v>
      </c>
      <c r="S111" t="n">
        <v>14.0838487335656</v>
      </c>
      <c r="T111" t="n">
        <v>139.4534302477144</v>
      </c>
      <c r="U111" t="n">
        <v>5980.046829021233</v>
      </c>
      <c r="V111" t="n">
        <v>174</v>
      </c>
      <c r="W111" t="n">
        <v>401</v>
      </c>
      <c r="X111" t="n">
        <v>42</v>
      </c>
      <c r="Y111" t="n">
        <v>0</v>
      </c>
      <c r="Z111" t="n">
        <v>0.1404002292458275</v>
      </c>
      <c r="AA111" t="n">
        <v>2.677612749569173</v>
      </c>
      <c r="AB111" t="n">
        <v>207.9185198782708</v>
      </c>
      <c r="AC111" t="n">
        <v>4511.739830161166</v>
      </c>
      <c r="AD111" t="n">
        <v>2432.040450322709</v>
      </c>
      <c r="AE111" t="n">
        <v>1.114640403370039</v>
      </c>
      <c r="AF111" t="n">
        <v>17.66379519251026</v>
      </c>
      <c r="AG111" t="n">
        <v>393.7280240220036</v>
      </c>
      <c r="AH111" t="n">
        <v>32326.06716843821</v>
      </c>
      <c r="AI111" t="n">
        <v>18438.30052882336</v>
      </c>
      <c r="AJ111" t="n">
        <v>-19.23601744582092</v>
      </c>
      <c r="AK111" t="n">
        <v>-67.772224914727</v>
      </c>
      <c r="AL111" t="n">
        <v>139.8048103073717</v>
      </c>
      <c r="AM111" t="n">
        <v>0.7785684847848598</v>
      </c>
      <c r="AN111" t="n">
        <v>3.408298417646832</v>
      </c>
      <c r="AO111" t="n">
        <v>3012.847863983231</v>
      </c>
      <c r="AP111" t="n">
        <v>907574.6594664919</v>
      </c>
      <c r="AQ111" t="n">
        <v>0.223498095326561</v>
      </c>
      <c r="AR111" t="n">
        <v>0.2154015498816389</v>
      </c>
      <c r="AS111" t="n">
        <v>0.1196794495991605</v>
      </c>
      <c r="AT111" t="n">
        <v>0.2329458359116129</v>
      </c>
      <c r="AU111" t="n">
        <v>0.2084750692810267</v>
      </c>
      <c r="AV111" t="n">
        <v>10.20218381233392</v>
      </c>
      <c r="AW111" t="n">
        <v>91.68295270222031</v>
      </c>
      <c r="AX111" t="n">
        <v>6650.942694426896</v>
      </c>
      <c r="AY111" t="n">
        <v>165057.2009204515</v>
      </c>
      <c r="AZ111" t="n">
        <v>188732.0093916955</v>
      </c>
      <c r="BA111" t="n">
        <v>5123.161876840415</v>
      </c>
      <c r="BB111" t="n">
        <v>22789.43990063199</v>
      </c>
      <c r="BC111" t="n">
        <v>27912.60177747241</v>
      </c>
      <c r="BD111" t="n">
        <v>0.8208054207617144</v>
      </c>
      <c r="BE111" t="n">
        <v>0.0422369359768544</v>
      </c>
      <c r="BF111" t="n">
        <v>15.75803858143898</v>
      </c>
      <c r="BG111" t="n">
        <v>12.34974016379215</v>
      </c>
      <c r="BH111" t="n">
        <v>3501.792181177383</v>
      </c>
      <c r="BI111" t="n">
        <v>488.944317194151</v>
      </c>
      <c r="BJ111" t="n">
        <v>16879.38450838898</v>
      </c>
      <c r="BK111" t="n">
        <v>1213.422098636433</v>
      </c>
      <c r="BL111" t="n">
        <v>23327.18140247867</v>
      </c>
      <c r="BM111" t="n">
        <v>18379.30725905544</v>
      </c>
      <c r="BN111" t="n">
        <v>63384.8819072505</v>
      </c>
      <c r="BO111" t="n">
        <v>8831.188632195897</v>
      </c>
      <c r="BP111" t="n">
        <v>0.1098302359674073</v>
      </c>
      <c r="BQ111" t="n">
        <v>3.215003730591713</v>
      </c>
      <c r="BR111" t="n">
        <v>311.1338492168106</v>
      </c>
      <c r="BS111" t="n">
        <v>2301.153970938176</v>
      </c>
      <c r="BT111" t="n">
        <v>4945.35570587344</v>
      </c>
      <c r="BU111" t="n">
        <v>5700.968244360724</v>
      </c>
      <c r="BV111" t="n">
        <v>20549.2525</v>
      </c>
      <c r="BW111" t="n">
        <v>1474.70817869</v>
      </c>
      <c r="BX111" t="n">
        <v>18.06752667</v>
      </c>
      <c r="BY111" t="inlineStr">
        <is>
          <t>2023-03-12 01:48:00</t>
        </is>
      </c>
      <c r="BZ111" t="inlineStr">
        <is>
          <t>2023-03-12 01:48:00</t>
        </is>
      </c>
      <c r="CA111" t="inlineStr">
        <is>
          <t>2023-03-12 01:48:00</t>
        </is>
      </c>
    </row>
    <row r="112">
      <c r="A112" t="n">
        <v>109</v>
      </c>
      <c r="B112" t="n">
        <v>201</v>
      </c>
      <c r="C112" t="n">
        <v>73</v>
      </c>
      <c r="D112" t="n">
        <v>1001.112922968907</v>
      </c>
      <c r="E112" t="n">
        <v>9.87249737305477</v>
      </c>
      <c r="F112" t="n">
        <v>132.5924775708605</v>
      </c>
      <c r="G112" t="n">
        <v>6015.948243479986</v>
      </c>
      <c r="H112" t="n">
        <v>215726.9105732801</v>
      </c>
      <c r="I112" t="n">
        <v>187662.2298582477</v>
      </c>
      <c r="J112" t="n">
        <v>331.5486381099763</v>
      </c>
      <c r="K112" t="n">
        <v>247.4212365510242</v>
      </c>
      <c r="L112" t="n">
        <v>-21.1810630631945</v>
      </c>
      <c r="M112" t="n">
        <v>0.8208054207617144</v>
      </c>
      <c r="N112" t="n">
        <v>15.75803858143898</v>
      </c>
      <c r="O112" t="n">
        <v>3501.792181177383</v>
      </c>
      <c r="P112" t="n">
        <v>0.0422369359768544</v>
      </c>
      <c r="Q112" t="n">
        <v>12.34974016379215</v>
      </c>
      <c r="R112" t="n">
        <v>488.944317194151</v>
      </c>
      <c r="S112" t="n">
        <v>14.0838487335656</v>
      </c>
      <c r="T112" t="n">
        <v>139.4534302477144</v>
      </c>
      <c r="U112" t="n">
        <v>5980.046829021233</v>
      </c>
      <c r="V112" t="n">
        <v>174</v>
      </c>
      <c r="W112" t="n">
        <v>401</v>
      </c>
      <c r="X112" t="n">
        <v>42</v>
      </c>
      <c r="Y112" t="n">
        <v>0</v>
      </c>
      <c r="Z112" t="n">
        <v>0.1404002292458275</v>
      </c>
      <c r="AA112" t="n">
        <v>2.677612749569173</v>
      </c>
      <c r="AB112" t="n">
        <v>207.9185198782708</v>
      </c>
      <c r="AC112" t="n">
        <v>4511.739830161166</v>
      </c>
      <c r="AD112" t="n">
        <v>2432.040450322709</v>
      </c>
      <c r="AE112" t="n">
        <v>1.114640403370039</v>
      </c>
      <c r="AF112" t="n">
        <v>17.66379519251026</v>
      </c>
      <c r="AG112" t="n">
        <v>393.7280240220036</v>
      </c>
      <c r="AH112" t="n">
        <v>32326.06716843821</v>
      </c>
      <c r="AI112" t="n">
        <v>18438.30052882336</v>
      </c>
      <c r="AJ112" t="n">
        <v>-22.18808961729684</v>
      </c>
      <c r="AK112" t="n">
        <v>-68.95613507723796</v>
      </c>
      <c r="AL112" t="n">
        <v>92.68386971467032</v>
      </c>
      <c r="AM112" t="n">
        <v>0.7785684847848598</v>
      </c>
      <c r="AN112" t="n">
        <v>3.408298417646832</v>
      </c>
      <c r="AO112" t="n">
        <v>3012.847863983231</v>
      </c>
      <c r="AP112" t="n">
        <v>907610.354597988</v>
      </c>
      <c r="AQ112" t="n">
        <v>0.2235237184070563</v>
      </c>
      <c r="AR112" t="n">
        <v>0.2154395992905212</v>
      </c>
      <c r="AS112" t="n">
        <v>0.1197576744070514</v>
      </c>
      <c r="AT112" t="n">
        <v>0.2328387855649498</v>
      </c>
      <c r="AU112" t="n">
        <v>0.2084402223304212</v>
      </c>
      <c r="AV112" t="n">
        <v>10.20192222373466</v>
      </c>
      <c r="AW112" t="n">
        <v>91.68167214713712</v>
      </c>
      <c r="AX112" t="n">
        <v>6650.090478522357</v>
      </c>
      <c r="AY112" t="n">
        <v>165060.6638325391</v>
      </c>
      <c r="AZ112" t="n">
        <v>188730.9631979209</v>
      </c>
      <c r="BA112" t="n">
        <v>5123.161876840415</v>
      </c>
      <c r="BB112" t="n">
        <v>22789.43990063199</v>
      </c>
      <c r="BC112" t="n">
        <v>27912.60177747241</v>
      </c>
      <c r="BD112" t="n">
        <v>0.8208054207617144</v>
      </c>
      <c r="BE112" t="n">
        <v>0.0422369359768544</v>
      </c>
      <c r="BF112" t="n">
        <v>15.75803858143898</v>
      </c>
      <c r="BG112" t="n">
        <v>12.34974016379215</v>
      </c>
      <c r="BH112" t="n">
        <v>3501.792181177383</v>
      </c>
      <c r="BI112" t="n">
        <v>488.944317194151</v>
      </c>
      <c r="BJ112" t="n">
        <v>16879.38450838898</v>
      </c>
      <c r="BK112" t="n">
        <v>1213.422098636433</v>
      </c>
      <c r="BL112" t="n">
        <v>23327.18140247867</v>
      </c>
      <c r="BM112" t="n">
        <v>18379.30725905544</v>
      </c>
      <c r="BN112" t="n">
        <v>63384.8819072505</v>
      </c>
      <c r="BO112" t="n">
        <v>8831.188632195897</v>
      </c>
      <c r="BP112" t="n">
        <v>0.1098302359674073</v>
      </c>
      <c r="BQ112" t="n">
        <v>3.215003730591713</v>
      </c>
      <c r="BR112" t="n">
        <v>311.1338492168106</v>
      </c>
      <c r="BS112" t="n">
        <v>2301.153970938176</v>
      </c>
      <c r="BT112" t="n">
        <v>4945.35570587344</v>
      </c>
      <c r="BU112" t="n">
        <v>5700.968244360724</v>
      </c>
      <c r="BV112" t="n">
        <v>20553.5025</v>
      </c>
      <c r="BW112" t="n">
        <v>1475.07</v>
      </c>
      <c r="BX112" t="n">
        <v>18.08473083</v>
      </c>
      <c r="BY112" t="inlineStr">
        <is>
          <t>2023-03-12 01:49:00</t>
        </is>
      </c>
      <c r="BZ112" t="inlineStr">
        <is>
          <t>2023-03-12 01:49:00</t>
        </is>
      </c>
      <c r="CA112" t="inlineStr">
        <is>
          <t>2023-03-12 01:49:00</t>
        </is>
      </c>
    </row>
    <row r="113">
      <c r="A113" t="n">
        <v>110</v>
      </c>
      <c r="B113" t="n">
        <v>201</v>
      </c>
      <c r="C113" t="n">
        <v>73</v>
      </c>
      <c r="D113" t="n">
        <v>1001.112922968907</v>
      </c>
      <c r="E113" t="n">
        <v>9.87249737305477</v>
      </c>
      <c r="F113" t="n">
        <v>132.584692456144</v>
      </c>
      <c r="G113" t="n">
        <v>6015.948243479986</v>
      </c>
      <c r="H113" t="n">
        <v>215726.9105732801</v>
      </c>
      <c r="I113" t="n">
        <v>187662.2298582477</v>
      </c>
      <c r="J113" t="n">
        <v>343.5990971044303</v>
      </c>
      <c r="K113" t="n">
        <v>247.4212365510242</v>
      </c>
      <c r="L113" t="n">
        <v>-21.1810630631945</v>
      </c>
      <c r="M113" t="n">
        <v>0.8208054207617144</v>
      </c>
      <c r="N113" t="n">
        <v>11.01376340545004</v>
      </c>
      <c r="O113" t="n">
        <v>3506.357745625408</v>
      </c>
      <c r="P113" t="n">
        <v>0.4797933658804051</v>
      </c>
      <c r="Q113" t="n">
        <v>12.34974016379215</v>
      </c>
      <c r="R113" t="n">
        <v>488.944317194151</v>
      </c>
      <c r="S113" t="n">
        <v>14.52140516346915</v>
      </c>
      <c r="T113" t="n">
        <v>144.1977054237033</v>
      </c>
      <c r="U113" t="n">
        <v>5984.612393469258</v>
      </c>
      <c r="V113" t="n">
        <v>175.3333333333333</v>
      </c>
      <c r="W113" t="n">
        <v>401.6666666666667</v>
      </c>
      <c r="X113" t="n">
        <v>42</v>
      </c>
      <c r="Y113" t="n">
        <v>0</v>
      </c>
      <c r="Z113" t="n">
        <v>0.1404002292458275</v>
      </c>
      <c r="AA113" t="n">
        <v>2.728334758434432</v>
      </c>
      <c r="AB113" t="n">
        <v>207.9992091275725</v>
      </c>
      <c r="AC113" t="n">
        <v>4511.739830161166</v>
      </c>
      <c r="AD113" t="n">
        <v>2432.040495292365</v>
      </c>
      <c r="AE113" t="n">
        <v>1.114640403370039</v>
      </c>
      <c r="AF113" t="n">
        <v>17.68255838870499</v>
      </c>
      <c r="AG113" t="n">
        <v>393.7578727651691</v>
      </c>
      <c r="AH113" t="n">
        <v>32326.06716843821</v>
      </c>
      <c r="AI113" t="n">
        <v>18438.30054545863</v>
      </c>
      <c r="AJ113" t="n">
        <v>-23.29106163740873</v>
      </c>
      <c r="AK113" t="n">
        <v>-58.11201073573815</v>
      </c>
      <c r="AL113" t="n">
        <v>51.78172831237192</v>
      </c>
      <c r="AM113" t="n">
        <v>0.3410120548813092</v>
      </c>
      <c r="AN113" t="n">
        <v>-1.335976758342102</v>
      </c>
      <c r="AO113" t="n">
        <v>3017.413428431255</v>
      </c>
      <c r="AP113" t="n">
        <v>907554.2836593887</v>
      </c>
      <c r="AQ113" t="n">
        <v>0.2235837603235641</v>
      </c>
      <c r="AR113" t="n">
        <v>0.2155057712931835</v>
      </c>
      <c r="AS113" t="n">
        <v>0.1198791153647169</v>
      </c>
      <c r="AT113" t="n">
        <v>0.2325669047630338</v>
      </c>
      <c r="AU113" t="n">
        <v>0.2084644482555017</v>
      </c>
      <c r="AV113" t="n">
        <v>10.20121466787483</v>
      </c>
      <c r="AW113" t="n">
        <v>91.67811787329295</v>
      </c>
      <c r="AX113" t="n">
        <v>6648.575191378867</v>
      </c>
      <c r="AY113" t="n">
        <v>165068.3607387731</v>
      </c>
      <c r="AZ113" t="n">
        <v>188717.7462623519</v>
      </c>
      <c r="BA113" t="n">
        <v>5123.161876840415</v>
      </c>
      <c r="BB113" t="n">
        <v>31782.75707654569</v>
      </c>
      <c r="BC113" t="n">
        <v>36905.91895338611</v>
      </c>
      <c r="BD113" t="n">
        <v>0.8208054207617144</v>
      </c>
      <c r="BE113" t="n">
        <v>0.4797933658804051</v>
      </c>
      <c r="BF113" t="n">
        <v>11.01376340545004</v>
      </c>
      <c r="BG113" t="n">
        <v>12.34974016379215</v>
      </c>
      <c r="BH113" t="n">
        <v>3506.357745625408</v>
      </c>
      <c r="BI113" t="n">
        <v>488.944317194151</v>
      </c>
      <c r="BJ113" t="n">
        <v>16879.38450838898</v>
      </c>
      <c r="BK113" t="n">
        <v>10206.73927455014</v>
      </c>
      <c r="BL113" t="n">
        <v>16327.38292227363</v>
      </c>
      <c r="BM113" t="n">
        <v>18379.30725905544</v>
      </c>
      <c r="BN113" t="n">
        <v>63467.50261054465</v>
      </c>
      <c r="BO113" t="n">
        <v>8831.188632195897</v>
      </c>
      <c r="BP113" t="n">
        <v>0.1098302359674073</v>
      </c>
      <c r="BQ113" t="n">
        <v>2.99289938528857</v>
      </c>
      <c r="BR113" t="n">
        <v>363.0487971360059</v>
      </c>
      <c r="BS113" t="n">
        <v>2301.153970938176</v>
      </c>
      <c r="BT113" t="n">
        <v>4617.658512724057</v>
      </c>
      <c r="BU113" t="n">
        <v>6640.446715728976</v>
      </c>
      <c r="BV113" t="n">
        <v>20553.5025</v>
      </c>
      <c r="BW113" t="n">
        <v>1475.42000001</v>
      </c>
      <c r="BX113" t="n">
        <v>18.09649261</v>
      </c>
      <c r="BY113" t="inlineStr">
        <is>
          <t>2023-03-12 01:50:00</t>
        </is>
      </c>
      <c r="BZ113" t="inlineStr">
        <is>
          <t>2023-03-12 01:50:00</t>
        </is>
      </c>
      <c r="CA113" t="inlineStr">
        <is>
          <t>2023-03-12 01:50:00</t>
        </is>
      </c>
    </row>
    <row r="114">
      <c r="A114" t="n">
        <v>111</v>
      </c>
      <c r="B114" t="n">
        <v>201</v>
      </c>
      <c r="C114" t="n">
        <v>73</v>
      </c>
      <c r="D114" t="n">
        <v>1001.260965037985</v>
      </c>
      <c r="E114" t="n">
        <v>9.87249737305477</v>
      </c>
      <c r="F114" t="n">
        <v>132.6717650652672</v>
      </c>
      <c r="G114" t="n">
        <v>6015.948243479986</v>
      </c>
      <c r="H114" t="n">
        <v>215726.9105732801</v>
      </c>
      <c r="I114" t="n">
        <v>187662.2298582477</v>
      </c>
      <c r="J114" t="n">
        <v>349.6243266016573</v>
      </c>
      <c r="K114" t="n">
        <v>247.4212365510242</v>
      </c>
      <c r="L114" t="n">
        <v>-21.1810630631945</v>
      </c>
      <c r="M114" t="n">
        <v>0.8208054207617144</v>
      </c>
      <c r="N114" t="n">
        <v>8.641625817455576</v>
      </c>
      <c r="O114" t="n">
        <v>3508.64052784942</v>
      </c>
      <c r="P114" t="n">
        <v>0.6985715808321804</v>
      </c>
      <c r="Q114" t="n">
        <v>12.34974016379215</v>
      </c>
      <c r="R114" t="n">
        <v>488.944317194151</v>
      </c>
      <c r="S114" t="n">
        <v>14.74018337842092</v>
      </c>
      <c r="T114" t="n">
        <v>146.5698430116977</v>
      </c>
      <c r="U114" t="n">
        <v>5986.895175693269</v>
      </c>
      <c r="V114" t="n">
        <v>176</v>
      </c>
      <c r="W114" t="n">
        <v>402</v>
      </c>
      <c r="X114" t="n">
        <v>42</v>
      </c>
      <c r="Y114" t="n">
        <v>0</v>
      </c>
      <c r="Z114" t="n">
        <v>0.1404002292458275</v>
      </c>
      <c r="AA114" t="n">
        <v>2.753860906808241</v>
      </c>
      <c r="AB114" t="n">
        <v>208.0395537522234</v>
      </c>
      <c r="AC114" t="n">
        <v>4511.739830161166</v>
      </c>
      <c r="AD114" t="n">
        <v>2432.040517777194</v>
      </c>
      <c r="AE114" t="n">
        <v>1.114640403370039</v>
      </c>
      <c r="AF114" t="n">
        <v>17.69210513074355</v>
      </c>
      <c r="AG114" t="n">
        <v>393.7727971367519</v>
      </c>
      <c r="AH114" t="n">
        <v>32326.06716843821</v>
      </c>
      <c r="AI114" t="n">
        <v>18438.30055377627</v>
      </c>
      <c r="AJ114" t="n">
        <v>-22.71065462081019</v>
      </c>
      <c r="AK114" t="n">
        <v>-54.97845548214926</v>
      </c>
      <c r="AL114" t="n">
        <v>56.70394834092601</v>
      </c>
      <c r="AM114" t="n">
        <v>0.1222338399295338</v>
      </c>
      <c r="AN114" t="n">
        <v>-3.70811434633657</v>
      </c>
      <c r="AO114" t="n">
        <v>3019.696210655269</v>
      </c>
      <c r="AP114" t="n">
        <v>907587.918709708</v>
      </c>
      <c r="AQ114" t="n">
        <v>0.2235754743483168</v>
      </c>
      <c r="AR114" t="n">
        <v>0.215529933525436</v>
      </c>
      <c r="AS114" t="n">
        <v>0.1199526356466401</v>
      </c>
      <c r="AT114" t="n">
        <v>0.2324864765698056</v>
      </c>
      <c r="AU114" t="n">
        <v>0.2084554799098015</v>
      </c>
      <c r="AV114" t="n">
        <v>10.20021035896747</v>
      </c>
      <c r="AW114" t="n">
        <v>91.78953894372614</v>
      </c>
      <c r="AX114" t="n">
        <v>6647.135836153618</v>
      </c>
      <c r="AY114" t="n">
        <v>165057.5312163962</v>
      </c>
      <c r="AZ114" t="n">
        <v>188699.5254442809</v>
      </c>
      <c r="BA114" t="n">
        <v>5123.161876840415</v>
      </c>
      <c r="BB114" t="n">
        <v>36279.41566450254</v>
      </c>
      <c r="BC114" t="n">
        <v>41402.57754134296</v>
      </c>
      <c r="BD114" t="n">
        <v>0.8208054207617144</v>
      </c>
      <c r="BE114" t="n">
        <v>0.6985715808321804</v>
      </c>
      <c r="BF114" t="n">
        <v>8.641625817455576</v>
      </c>
      <c r="BG114" t="n">
        <v>12.34974016379215</v>
      </c>
      <c r="BH114" t="n">
        <v>3508.64052784942</v>
      </c>
      <c r="BI114" t="n">
        <v>488.944317194151</v>
      </c>
      <c r="BJ114" t="n">
        <v>16879.38450838898</v>
      </c>
      <c r="BK114" t="n">
        <v>14703.39786250699</v>
      </c>
      <c r="BL114" t="n">
        <v>12827.48368217112</v>
      </c>
      <c r="BM114" t="n">
        <v>18379.30725905544</v>
      </c>
      <c r="BN114" t="n">
        <v>63508.81296219173</v>
      </c>
      <c r="BO114" t="n">
        <v>8831.188632195897</v>
      </c>
      <c r="BP114" t="n">
        <v>0.1098302359674073</v>
      </c>
      <c r="BQ114" t="n">
        <v>2.881847212636999</v>
      </c>
      <c r="BR114" t="n">
        <v>389.0062710956035</v>
      </c>
      <c r="BS114" t="n">
        <v>2301.153970938176</v>
      </c>
      <c r="BT114" t="n">
        <v>4453.809916149365</v>
      </c>
      <c r="BU114" t="n">
        <v>7110.185951413102</v>
      </c>
      <c r="BV114" t="n">
        <v>20546.38</v>
      </c>
      <c r="BW114" t="n">
        <v>1474.4111155</v>
      </c>
      <c r="BX114" t="n">
        <v>18.08818</v>
      </c>
      <c r="BY114" t="inlineStr">
        <is>
          <t>2023-03-12 01:51:00</t>
        </is>
      </c>
      <c r="BZ114" t="inlineStr">
        <is>
          <t>2023-03-12 01:51:00</t>
        </is>
      </c>
      <c r="CA114" t="inlineStr">
        <is>
          <t>2023-03-12 01:51:00</t>
        </is>
      </c>
    </row>
    <row r="115">
      <c r="A115" t="n">
        <v>112</v>
      </c>
      <c r="B115" t="n">
        <v>201</v>
      </c>
      <c r="C115" t="n">
        <v>73</v>
      </c>
      <c r="D115" t="n">
        <v>1001.260965037985</v>
      </c>
      <c r="E115" t="n">
        <v>9.87249737305477</v>
      </c>
      <c r="F115" t="n">
        <v>132.6730534488594</v>
      </c>
      <c r="G115" t="n">
        <v>6015.948243479986</v>
      </c>
      <c r="H115" t="n">
        <v>215726.9105732801</v>
      </c>
      <c r="I115" t="n">
        <v>187662.2303259288</v>
      </c>
      <c r="J115" t="n">
        <v>349.6243266016573</v>
      </c>
      <c r="K115" t="n">
        <v>247.4212365510242</v>
      </c>
      <c r="L115" t="n">
        <v>-21.1810630631945</v>
      </c>
      <c r="M115" t="n">
        <v>0.8208054207617144</v>
      </c>
      <c r="N115" t="n">
        <v>8.641625817455576</v>
      </c>
      <c r="O115" t="n">
        <v>3508.64052784942</v>
      </c>
      <c r="P115" t="n">
        <v>0.6985715808321804</v>
      </c>
      <c r="Q115" t="n">
        <v>44.95598522962144</v>
      </c>
      <c r="R115" t="n">
        <v>488.944317194151</v>
      </c>
      <c r="S115" t="n">
        <v>14.74018337842092</v>
      </c>
      <c r="T115" t="n">
        <v>181.6699027191323</v>
      </c>
      <c r="U115" t="n">
        <v>5986.895175693269</v>
      </c>
      <c r="V115" t="n">
        <v>176</v>
      </c>
      <c r="W115" t="n">
        <v>402.6666666666667</v>
      </c>
      <c r="X115" t="n">
        <v>43.33333333333334</v>
      </c>
      <c r="Y115" t="n">
        <v>0</v>
      </c>
      <c r="Z115" t="n">
        <v>0.1404002292458275</v>
      </c>
      <c r="AA115" t="n">
        <v>2.755149290400413</v>
      </c>
      <c r="AB115" t="n">
        <v>208.0395537522234</v>
      </c>
      <c r="AC115" t="n">
        <v>4511.739830161166</v>
      </c>
      <c r="AD115" t="n">
        <v>2432.062076559319</v>
      </c>
      <c r="AE115" t="n">
        <v>1.114640403370039</v>
      </c>
      <c r="AF115" t="n">
        <v>17.6925817190934</v>
      </c>
      <c r="AG115" t="n">
        <v>393.7727971367519</v>
      </c>
      <c r="AH115" t="n">
        <v>32326.06716843821</v>
      </c>
      <c r="AI115" t="n">
        <v>18438.30852862512</v>
      </c>
      <c r="AJ115" t="n">
        <v>-22.12546011214742</v>
      </c>
      <c r="AK115" t="n">
        <v>-54.65934197207371</v>
      </c>
      <c r="AL115" t="n">
        <v>43.94298392735575</v>
      </c>
      <c r="AM115" t="n">
        <v>0.1222338399295338</v>
      </c>
      <c r="AN115" t="n">
        <v>-36.31435941216586</v>
      </c>
      <c r="AO115" t="n">
        <v>3019.696210655269</v>
      </c>
      <c r="AP115" t="n">
        <v>907348.9887619792</v>
      </c>
      <c r="AQ115" t="n">
        <v>0.2235568508789029</v>
      </c>
      <c r="AR115" t="n">
        <v>0.215587086719671</v>
      </c>
      <c r="AS115" t="n">
        <v>0.1199291078146508</v>
      </c>
      <c r="AT115" t="n">
        <v>0.2324269217843726</v>
      </c>
      <c r="AU115" t="n">
        <v>0.2085000328024026</v>
      </c>
      <c r="AV115" t="n">
        <v>10.20015803699171</v>
      </c>
      <c r="AW115" t="n">
        <v>91.78912680604533</v>
      </c>
      <c r="AX115" t="n">
        <v>6647.246098619497</v>
      </c>
      <c r="AY115" t="n">
        <v>165058.7475234915</v>
      </c>
      <c r="AZ115" t="n">
        <v>188692.4591888091</v>
      </c>
      <c r="BA115" t="n">
        <v>5123.161876840415</v>
      </c>
      <c r="BB115" t="n">
        <v>84375.08284241171</v>
      </c>
      <c r="BC115" t="n">
        <v>89498.24471925212</v>
      </c>
      <c r="BD115" t="n">
        <v>0.8208054207617144</v>
      </c>
      <c r="BE115" t="n">
        <v>0.6985715808321804</v>
      </c>
      <c r="BF115" t="n">
        <v>8.641625817455576</v>
      </c>
      <c r="BG115" t="n">
        <v>44.95598522962144</v>
      </c>
      <c r="BH115" t="n">
        <v>3508.64052784942</v>
      </c>
      <c r="BI115" t="n">
        <v>488.944317194151</v>
      </c>
      <c r="BJ115" t="n">
        <v>16879.38450838898</v>
      </c>
      <c r="BK115" t="n">
        <v>14703.39786250699</v>
      </c>
      <c r="BL115" t="n">
        <v>12827.48368217112</v>
      </c>
      <c r="BM115" t="n">
        <v>66474.97443696459</v>
      </c>
      <c r="BN115" t="n">
        <v>63508.81296219173</v>
      </c>
      <c r="BO115" t="n">
        <v>8831.188632195897</v>
      </c>
      <c r="BP115" t="n">
        <v>0.1098302359674073</v>
      </c>
      <c r="BQ115" t="n">
        <v>2.881847212636999</v>
      </c>
      <c r="BR115" t="n">
        <v>389.0062710956035</v>
      </c>
      <c r="BS115" t="n">
        <v>2301.153970938176</v>
      </c>
      <c r="BT115" t="n">
        <v>4453.809916149365</v>
      </c>
      <c r="BU115" t="n">
        <v>7110.185951413102</v>
      </c>
      <c r="BV115" t="n">
        <v>20542.76</v>
      </c>
      <c r="BW115" t="n">
        <v>1475.044645</v>
      </c>
      <c r="BX115" t="n">
        <v>18.09867517</v>
      </c>
      <c r="BY115" t="inlineStr">
        <is>
          <t>2023-03-12 01:52:00</t>
        </is>
      </c>
      <c r="BZ115" t="inlineStr">
        <is>
          <t>2023-03-12 01:52:00</t>
        </is>
      </c>
      <c r="CA115" t="inlineStr">
        <is>
          <t>2023-03-12 01:52:00</t>
        </is>
      </c>
    </row>
    <row r="116">
      <c r="A116" t="n">
        <v>113</v>
      </c>
      <c r="B116" t="n">
        <v>201</v>
      </c>
      <c r="C116" t="n">
        <v>73</v>
      </c>
      <c r="D116" t="n">
        <v>1001.260965037985</v>
      </c>
      <c r="E116" t="n">
        <v>9.87249737305477</v>
      </c>
      <c r="F116" t="n">
        <v>132.6736976406555</v>
      </c>
      <c r="G116" t="n">
        <v>6015.948243479986</v>
      </c>
      <c r="H116" t="n">
        <v>215726.9105732801</v>
      </c>
      <c r="I116" t="n">
        <v>187662.2305597693</v>
      </c>
      <c r="J116" t="n">
        <v>349.6243266016573</v>
      </c>
      <c r="K116" t="n">
        <v>247.4212365510242</v>
      </c>
      <c r="L116" t="n">
        <v>-21.1810630631945</v>
      </c>
      <c r="M116" t="n">
        <v>0.8208054207617144</v>
      </c>
      <c r="N116" t="n">
        <v>8.641625817455576</v>
      </c>
      <c r="O116" t="n">
        <v>3508.64052784942</v>
      </c>
      <c r="P116" t="n">
        <v>0.6985715808321804</v>
      </c>
      <c r="Q116" t="n">
        <v>61.2591077625361</v>
      </c>
      <c r="R116" t="n">
        <v>488.944317194151</v>
      </c>
      <c r="S116" t="n">
        <v>14.74018337842092</v>
      </c>
      <c r="T116" t="n">
        <v>199.2199325728496</v>
      </c>
      <c r="U116" t="n">
        <v>5986.895175693269</v>
      </c>
      <c r="V116" t="n">
        <v>176</v>
      </c>
      <c r="W116" t="n">
        <v>403</v>
      </c>
      <c r="X116" t="n">
        <v>44</v>
      </c>
      <c r="Y116" t="n">
        <v>0</v>
      </c>
      <c r="Z116" t="n">
        <v>0.1404002292458275</v>
      </c>
      <c r="AA116" t="n">
        <v>2.755793482196498</v>
      </c>
      <c r="AB116" t="n">
        <v>208.0395537522234</v>
      </c>
      <c r="AC116" t="n">
        <v>4511.739830161166</v>
      </c>
      <c r="AD116" t="n">
        <v>2432.072855950382</v>
      </c>
      <c r="AE116" t="n">
        <v>1.114640403370039</v>
      </c>
      <c r="AF116" t="n">
        <v>17.69282001326833</v>
      </c>
      <c r="AG116" t="n">
        <v>393.7727971367519</v>
      </c>
      <c r="AH116" t="n">
        <v>32326.06716843821</v>
      </c>
      <c r="AI116" t="n">
        <v>18438.31251604954</v>
      </c>
      <c r="AJ116" t="n">
        <v>-21.97796461196567</v>
      </c>
      <c r="AK116" t="n">
        <v>-53.8762753628147</v>
      </c>
      <c r="AL116" t="n">
        <v>33.37890890096281</v>
      </c>
      <c r="AM116" t="n">
        <v>0.1222338399295338</v>
      </c>
      <c r="AN116" t="n">
        <v>-52.6174819450805</v>
      </c>
      <c r="AO116" t="n">
        <v>3019.696210655269</v>
      </c>
      <c r="AP116" t="n">
        <v>907414.2319131842</v>
      </c>
      <c r="AQ116" t="n">
        <v>0.223501392200666</v>
      </c>
      <c r="AR116" t="n">
        <v>0.2156673549461382</v>
      </c>
      <c r="AS116" t="n">
        <v>0.1199900654728693</v>
      </c>
      <c r="AT116" t="n">
        <v>0.2323633853805111</v>
      </c>
      <c r="AU116" t="n">
        <v>0.2084778019998156</v>
      </c>
      <c r="AV116" t="n">
        <v>10.20051547435401</v>
      </c>
      <c r="AW116" t="n">
        <v>91.78884948401976</v>
      </c>
      <c r="AX116" t="n">
        <v>6646.759112427612</v>
      </c>
      <c r="AY116" t="n">
        <v>165064.1348987099</v>
      </c>
      <c r="AZ116" t="n">
        <v>188695.8986088571</v>
      </c>
      <c r="BA116" t="n">
        <v>5123.161876840415</v>
      </c>
      <c r="BB116" t="n">
        <v>108422.9164313663</v>
      </c>
      <c r="BC116" t="n">
        <v>113546.0783082067</v>
      </c>
      <c r="BD116" t="n">
        <v>0.8208054207617144</v>
      </c>
      <c r="BE116" t="n">
        <v>0.6985715808321804</v>
      </c>
      <c r="BF116" t="n">
        <v>8.641625817455576</v>
      </c>
      <c r="BG116" t="n">
        <v>61.2591077625361</v>
      </c>
      <c r="BH116" t="n">
        <v>3508.64052784942</v>
      </c>
      <c r="BI116" t="n">
        <v>488.944317194151</v>
      </c>
      <c r="BJ116" t="n">
        <v>16879.38450838898</v>
      </c>
      <c r="BK116" t="n">
        <v>14703.39786250699</v>
      </c>
      <c r="BL116" t="n">
        <v>12827.48368217112</v>
      </c>
      <c r="BM116" t="n">
        <v>90522.80802591918</v>
      </c>
      <c r="BN116" t="n">
        <v>63508.81296219173</v>
      </c>
      <c r="BO116" t="n">
        <v>8831.188632195897</v>
      </c>
      <c r="BP116" t="n">
        <v>0.1098302359674073</v>
      </c>
      <c r="BQ116" t="n">
        <v>2.881847212636999</v>
      </c>
      <c r="BR116" t="n">
        <v>389.0062710956035</v>
      </c>
      <c r="BS116" t="n">
        <v>2301.153970938176</v>
      </c>
      <c r="BT116" t="n">
        <v>4453.809916149365</v>
      </c>
      <c r="BU116" t="n">
        <v>7110.185951413102</v>
      </c>
      <c r="BV116" t="n">
        <v>20542.76</v>
      </c>
      <c r="BW116" t="n">
        <v>1475.044645</v>
      </c>
      <c r="BX116" t="n">
        <v>18.09867517</v>
      </c>
      <c r="BY116" t="inlineStr">
        <is>
          <t>2023-03-12 01:52:00</t>
        </is>
      </c>
      <c r="BZ116" t="inlineStr">
        <is>
          <t>2023-03-12 01:52:00</t>
        </is>
      </c>
      <c r="CA116" t="inlineStr">
        <is>
          <t>2023-03-12 01:52:00</t>
        </is>
      </c>
    </row>
    <row r="117">
      <c r="A117" t="n">
        <v>114</v>
      </c>
      <c r="B117" t="n">
        <v>201</v>
      </c>
      <c r="C117" t="n">
        <v>73</v>
      </c>
      <c r="D117" t="n">
        <v>1001.260965037985</v>
      </c>
      <c r="E117" t="n">
        <v>9.87249737305477</v>
      </c>
      <c r="F117" t="n">
        <v>132.6736976406555</v>
      </c>
      <c r="G117" t="n">
        <v>6015.948243479986</v>
      </c>
      <c r="H117" t="n">
        <v>215726.9105732801</v>
      </c>
      <c r="I117" t="n">
        <v>187662.2305597693</v>
      </c>
      <c r="J117" t="n">
        <v>349.6243266016573</v>
      </c>
      <c r="K117" t="n">
        <v>247.4212365510242</v>
      </c>
      <c r="L117" t="n">
        <v>-21.1810630631945</v>
      </c>
      <c r="M117" t="n">
        <v>0.8208054207617144</v>
      </c>
      <c r="N117" t="n">
        <v>8.641625817455576</v>
      </c>
      <c r="O117" t="n">
        <v>3508.64052784942</v>
      </c>
      <c r="P117" t="n">
        <v>0.6985715808321804</v>
      </c>
      <c r="Q117" t="n">
        <v>61.2591077625361</v>
      </c>
      <c r="R117" t="n">
        <v>488.944317194151</v>
      </c>
      <c r="S117" t="n">
        <v>14.74018337842092</v>
      </c>
      <c r="T117" t="n">
        <v>199.2199325728496</v>
      </c>
      <c r="U117" t="n">
        <v>5986.895175693269</v>
      </c>
      <c r="V117" t="n">
        <v>176</v>
      </c>
      <c r="W117" t="n">
        <v>403</v>
      </c>
      <c r="X117" t="n">
        <v>44</v>
      </c>
      <c r="Y117" t="n">
        <v>0</v>
      </c>
      <c r="Z117" t="n">
        <v>0.1404002292458275</v>
      </c>
      <c r="AA117" t="n">
        <v>2.755793482196498</v>
      </c>
      <c r="AB117" t="n">
        <v>208.0395537522234</v>
      </c>
      <c r="AC117" t="n">
        <v>4511.739830161166</v>
      </c>
      <c r="AD117" t="n">
        <v>2432.072855950382</v>
      </c>
      <c r="AE117" t="n">
        <v>1.114640403370039</v>
      </c>
      <c r="AF117" t="n">
        <v>17.69282001326833</v>
      </c>
      <c r="AG117" t="n">
        <v>393.7727971367519</v>
      </c>
      <c r="AH117" t="n">
        <v>32326.06716843821</v>
      </c>
      <c r="AI117" t="n">
        <v>18438.31251604954</v>
      </c>
      <c r="AJ117" t="n">
        <v>-22.44591649582926</v>
      </c>
      <c r="AK117" t="n">
        <v>-42.5747919694366</v>
      </c>
      <c r="AL117" t="n">
        <v>36.53638378405581</v>
      </c>
      <c r="AM117" t="n">
        <v>0.1222338399295338</v>
      </c>
      <c r="AN117" t="n">
        <v>-52.6174819450805</v>
      </c>
      <c r="AO117" t="n">
        <v>3019.696210655269</v>
      </c>
      <c r="AP117" t="n">
        <v>907334.9945933796</v>
      </c>
      <c r="AQ117" t="n">
        <v>0.2235209105168293</v>
      </c>
      <c r="AR117" t="n">
        <v>0.2156861891179458</v>
      </c>
      <c r="AS117" t="n">
        <v>0.120000544172851</v>
      </c>
      <c r="AT117" t="n">
        <v>0.232290761459725</v>
      </c>
      <c r="AU117" t="n">
        <v>0.2085015947326489</v>
      </c>
      <c r="AV117" t="n">
        <v>10.20032821972154</v>
      </c>
      <c r="AW117" t="n">
        <v>91.78793043013223</v>
      </c>
      <c r="AX117" t="n">
        <v>6646.553820685834</v>
      </c>
      <c r="AY117" t="n">
        <v>165066.0701534838</v>
      </c>
      <c r="AZ117" t="n">
        <v>188691.0517842967</v>
      </c>
      <c r="BA117" t="n">
        <v>5123.161876840415</v>
      </c>
      <c r="BB117" t="n">
        <v>108422.9164313663</v>
      </c>
      <c r="BC117" t="n">
        <v>113546.0783082067</v>
      </c>
      <c r="BD117" t="n">
        <v>0.8208054207617144</v>
      </c>
      <c r="BE117" t="n">
        <v>0.6985715808321804</v>
      </c>
      <c r="BF117" t="n">
        <v>8.641625817455576</v>
      </c>
      <c r="BG117" t="n">
        <v>61.2591077625361</v>
      </c>
      <c r="BH117" t="n">
        <v>3508.64052784942</v>
      </c>
      <c r="BI117" t="n">
        <v>488.944317194151</v>
      </c>
      <c r="BJ117" t="n">
        <v>16879.38450838898</v>
      </c>
      <c r="BK117" t="n">
        <v>14703.39786250699</v>
      </c>
      <c r="BL117" t="n">
        <v>12827.48368217112</v>
      </c>
      <c r="BM117" t="n">
        <v>90522.80802591918</v>
      </c>
      <c r="BN117" t="n">
        <v>63508.81296219173</v>
      </c>
      <c r="BO117" t="n">
        <v>8831.188632195897</v>
      </c>
      <c r="BP117" t="n">
        <v>0.1098302359674073</v>
      </c>
      <c r="BQ117" t="n">
        <v>2.881847212636999</v>
      </c>
      <c r="BR117" t="n">
        <v>389.0062710956035</v>
      </c>
      <c r="BS117" t="n">
        <v>2301.153970938176</v>
      </c>
      <c r="BT117" t="n">
        <v>4453.809916149365</v>
      </c>
      <c r="BU117" t="n">
        <v>7110.185951413102</v>
      </c>
      <c r="BV117" t="n">
        <v>20548.5025</v>
      </c>
      <c r="BW117" t="n">
        <v>1475.36682357</v>
      </c>
      <c r="BX117" t="n">
        <v>18.09710673</v>
      </c>
      <c r="BY117" t="inlineStr">
        <is>
          <t>2023-03-12 01:54:00</t>
        </is>
      </c>
      <c r="BZ117" t="inlineStr">
        <is>
          <t>2023-03-12 01:54:00</t>
        </is>
      </c>
      <c r="CA117" t="inlineStr">
        <is>
          <t>2023-03-12 01:54:00</t>
        </is>
      </c>
    </row>
    <row r="118">
      <c r="A118" t="n">
        <v>115</v>
      </c>
      <c r="B118" t="n">
        <v>201</v>
      </c>
      <c r="C118" t="n">
        <v>73</v>
      </c>
      <c r="D118" t="n">
        <v>1001.260965037985</v>
      </c>
      <c r="E118" t="n">
        <v>9.87249737305477</v>
      </c>
      <c r="F118" t="n">
        <v>132.6736976406555</v>
      </c>
      <c r="G118" t="n">
        <v>6015.948243479986</v>
      </c>
      <c r="H118" t="n">
        <v>215726.9105732801</v>
      </c>
      <c r="I118" t="n">
        <v>187662.2305597693</v>
      </c>
      <c r="J118" t="n">
        <v>349.6243266016573</v>
      </c>
      <c r="K118" t="n">
        <v>247.4212365510242</v>
      </c>
      <c r="L118" t="n">
        <v>-21.1810630631945</v>
      </c>
      <c r="M118" t="n">
        <v>0.8208054207617144</v>
      </c>
      <c r="N118" t="n">
        <v>8.641625817455576</v>
      </c>
      <c r="O118" t="n">
        <v>3508.64052784942</v>
      </c>
      <c r="P118" t="n">
        <v>0.6985715808321804</v>
      </c>
      <c r="Q118" t="n">
        <v>61.2591077625361</v>
      </c>
      <c r="R118" t="n">
        <v>488.944317194151</v>
      </c>
      <c r="S118" t="n">
        <v>14.74018337842092</v>
      </c>
      <c r="T118" t="n">
        <v>199.2199325728496</v>
      </c>
      <c r="U118" t="n">
        <v>5986.895175693269</v>
      </c>
      <c r="V118" t="n">
        <v>176</v>
      </c>
      <c r="W118" t="n">
        <v>403</v>
      </c>
      <c r="X118" t="n">
        <v>44</v>
      </c>
      <c r="Y118" t="n">
        <v>0</v>
      </c>
      <c r="Z118" t="n">
        <v>0.1404002292458275</v>
      </c>
      <c r="AA118" t="n">
        <v>2.755793482196498</v>
      </c>
      <c r="AB118" t="n">
        <v>208.0395537522234</v>
      </c>
      <c r="AC118" t="n">
        <v>4511.739830161166</v>
      </c>
      <c r="AD118" t="n">
        <v>2432.072855950382</v>
      </c>
      <c r="AE118" t="n">
        <v>1.114640403370039</v>
      </c>
      <c r="AF118" t="n">
        <v>17.69282001326833</v>
      </c>
      <c r="AG118" t="n">
        <v>393.7727971367519</v>
      </c>
      <c r="AH118" t="n">
        <v>32326.06716843821</v>
      </c>
      <c r="AI118" t="n">
        <v>18438.31251604954</v>
      </c>
      <c r="AJ118" t="n">
        <v>-22.96510473092998</v>
      </c>
      <c r="AK118" t="n">
        <v>-37.51419251577942</v>
      </c>
      <c r="AL118" t="n">
        <v>3.69191309046199</v>
      </c>
      <c r="AM118" t="n">
        <v>0.1222338399295338</v>
      </c>
      <c r="AN118" t="n">
        <v>-52.6174819450805</v>
      </c>
      <c r="AO118" t="n">
        <v>3019.696210655269</v>
      </c>
      <c r="AP118" t="n">
        <v>907532.5296095242</v>
      </c>
      <c r="AQ118" t="n">
        <v>0.2235347277730576</v>
      </c>
      <c r="AR118" t="n">
        <v>0.2156863423326553</v>
      </c>
      <c r="AS118" t="n">
        <v>0.1199640276159097</v>
      </c>
      <c r="AT118" t="n">
        <v>0.2323570360807863</v>
      </c>
      <c r="AU118" t="n">
        <v>0.208457866197591</v>
      </c>
      <c r="AV118" t="n">
        <v>10.20044341934145</v>
      </c>
      <c r="AW118" t="n">
        <v>91.78911550459925</v>
      </c>
      <c r="AX118" t="n">
        <v>6647.001792305969</v>
      </c>
      <c r="AY118" t="n">
        <v>165064.1679445629</v>
      </c>
      <c r="AZ118" t="n">
        <v>188698.0741805337</v>
      </c>
      <c r="BA118" t="n">
        <v>5123.161876840415</v>
      </c>
      <c r="BB118" t="n">
        <v>108422.9164313663</v>
      </c>
      <c r="BC118" t="n">
        <v>113546.0783082067</v>
      </c>
      <c r="BD118" t="n">
        <v>0.8208054207617144</v>
      </c>
      <c r="BE118" t="n">
        <v>0.6985715808321804</v>
      </c>
      <c r="BF118" t="n">
        <v>8.641625817455576</v>
      </c>
      <c r="BG118" t="n">
        <v>61.2591077625361</v>
      </c>
      <c r="BH118" t="n">
        <v>3508.64052784942</v>
      </c>
      <c r="BI118" t="n">
        <v>488.944317194151</v>
      </c>
      <c r="BJ118" t="n">
        <v>16879.38450838898</v>
      </c>
      <c r="BK118" t="n">
        <v>14703.39786250699</v>
      </c>
      <c r="BL118" t="n">
        <v>12827.48368217112</v>
      </c>
      <c r="BM118" t="n">
        <v>90522.80802591918</v>
      </c>
      <c r="BN118" t="n">
        <v>63508.81296219173</v>
      </c>
      <c r="BO118" t="n">
        <v>8831.188632195897</v>
      </c>
      <c r="BP118" t="n">
        <v>0.1098302359674073</v>
      </c>
      <c r="BQ118" t="n">
        <v>2.881847212636999</v>
      </c>
      <c r="BR118" t="n">
        <v>389.0062710956035</v>
      </c>
      <c r="BS118" t="n">
        <v>2301.153970938176</v>
      </c>
      <c r="BT118" t="n">
        <v>4453.809916149365</v>
      </c>
      <c r="BU118" t="n">
        <v>7110.185951413102</v>
      </c>
      <c r="BV118" t="n">
        <v>20552.0025</v>
      </c>
      <c r="BW118" t="n">
        <v>1475.35000001</v>
      </c>
      <c r="BX118" t="n">
        <v>18.11420607</v>
      </c>
      <c r="BY118" t="inlineStr">
        <is>
          <t>2023-03-12 01:55:00</t>
        </is>
      </c>
      <c r="BZ118" t="inlineStr">
        <is>
          <t>2023-03-12 01:55:00</t>
        </is>
      </c>
      <c r="CA118" t="inlineStr">
        <is>
          <t>2023-03-12 01:55:00</t>
        </is>
      </c>
    </row>
    <row r="119">
      <c r="A119" t="n">
        <v>116</v>
      </c>
      <c r="B119" t="n">
        <v>201</v>
      </c>
      <c r="C119" t="n">
        <v>73</v>
      </c>
      <c r="D119" t="n">
        <v>1001.260965037985</v>
      </c>
      <c r="E119" t="n">
        <v>9.87249737305477</v>
      </c>
      <c r="F119" t="n">
        <v>132.6736976406555</v>
      </c>
      <c r="G119" t="n">
        <v>6015.948243479986</v>
      </c>
      <c r="H119" t="n">
        <v>215726.9105732801</v>
      </c>
      <c r="I119" t="n">
        <v>187662.2305597693</v>
      </c>
      <c r="J119" t="n">
        <v>349.6243266016573</v>
      </c>
      <c r="K119" t="n">
        <v>247.4212365510242</v>
      </c>
      <c r="L119" t="n">
        <v>-21.1810630631945</v>
      </c>
      <c r="M119" t="n">
        <v>0.8208054207617144</v>
      </c>
      <c r="N119" t="n">
        <v>8.641625817455576</v>
      </c>
      <c r="O119" t="n">
        <v>3508.64052784942</v>
      </c>
      <c r="P119" t="n">
        <v>0.6985715808321804</v>
      </c>
      <c r="Q119" t="n">
        <v>61.2591077625361</v>
      </c>
      <c r="R119" t="n">
        <v>488.944317194151</v>
      </c>
      <c r="S119" t="n">
        <v>14.74018337842092</v>
      </c>
      <c r="T119" t="n">
        <v>199.2199325728496</v>
      </c>
      <c r="U119" t="n">
        <v>5986.895175693269</v>
      </c>
      <c r="V119" t="n">
        <v>176</v>
      </c>
      <c r="W119" t="n">
        <v>403</v>
      </c>
      <c r="X119" t="n">
        <v>44</v>
      </c>
      <c r="Y119" t="n">
        <v>0</v>
      </c>
      <c r="Z119" t="n">
        <v>0.1404002292458275</v>
      </c>
      <c r="AA119" t="n">
        <v>2.755793482196498</v>
      </c>
      <c r="AB119" t="n">
        <v>208.0395537522234</v>
      </c>
      <c r="AC119" t="n">
        <v>4511.739830161166</v>
      </c>
      <c r="AD119" t="n">
        <v>2432.072855950382</v>
      </c>
      <c r="AE119" t="n">
        <v>1.114640403370039</v>
      </c>
      <c r="AF119" t="n">
        <v>17.69282001326833</v>
      </c>
      <c r="AG119" t="n">
        <v>393.7727971367519</v>
      </c>
      <c r="AH119" t="n">
        <v>32326.06716843821</v>
      </c>
      <c r="AI119" t="n">
        <v>18438.31251604954</v>
      </c>
      <c r="AJ119" t="n">
        <v>-23.57688509977727</v>
      </c>
      <c r="AK119" t="n">
        <v>-15.88531317763263</v>
      </c>
      <c r="AL119" t="n">
        <v>14.10094684774851</v>
      </c>
      <c r="AM119" t="n">
        <v>0.1222338399295338</v>
      </c>
      <c r="AN119" t="n">
        <v>-52.6174819450805</v>
      </c>
      <c r="AO119" t="n">
        <v>3019.696210655269</v>
      </c>
      <c r="AP119" t="n">
        <v>907704.4567291945</v>
      </c>
      <c r="AQ119" t="n">
        <v>0.2235304555222629</v>
      </c>
      <c r="AR119" t="n">
        <v>0.2156430304647773</v>
      </c>
      <c r="AS119" t="n">
        <v>0.1200546338414227</v>
      </c>
      <c r="AT119" t="n">
        <v>0.2323369582064092</v>
      </c>
      <c r="AU119" t="n">
        <v>0.2084349219651277</v>
      </c>
      <c r="AV119" t="n">
        <v>10.20021296147961</v>
      </c>
      <c r="AW119" t="n">
        <v>91.78832521740019</v>
      </c>
      <c r="AX119" t="n">
        <v>6646.069688767379</v>
      </c>
      <c r="AY119" t="n">
        <v>165063.8554096293</v>
      </c>
      <c r="AZ119" t="n">
        <v>188696.40160701</v>
      </c>
      <c r="BA119" t="n">
        <v>5123.161876840415</v>
      </c>
      <c r="BB119" t="n">
        <v>108422.9164313663</v>
      </c>
      <c r="BC119" t="n">
        <v>113546.0783082067</v>
      </c>
      <c r="BD119" t="n">
        <v>0.8208054207617144</v>
      </c>
      <c r="BE119" t="n">
        <v>0.6985715808321804</v>
      </c>
      <c r="BF119" t="n">
        <v>8.641625817455576</v>
      </c>
      <c r="BG119" t="n">
        <v>61.2591077625361</v>
      </c>
      <c r="BH119" t="n">
        <v>3508.64052784942</v>
      </c>
      <c r="BI119" t="n">
        <v>488.944317194151</v>
      </c>
      <c r="BJ119" t="n">
        <v>16879.38450838898</v>
      </c>
      <c r="BK119" t="n">
        <v>14703.39786250699</v>
      </c>
      <c r="BL119" t="n">
        <v>12827.48368217112</v>
      </c>
      <c r="BM119" t="n">
        <v>90522.80802591918</v>
      </c>
      <c r="BN119" t="n">
        <v>63508.81296219173</v>
      </c>
      <c r="BO119" t="n">
        <v>8831.188632195897</v>
      </c>
      <c r="BP119" t="n">
        <v>0.1098302359674073</v>
      </c>
      <c r="BQ119" t="n">
        <v>2.881847212636999</v>
      </c>
      <c r="BR119" t="n">
        <v>389.0062710956035</v>
      </c>
      <c r="BS119" t="n">
        <v>2301.153970938176</v>
      </c>
      <c r="BT119" t="n">
        <v>4453.809916149365</v>
      </c>
      <c r="BU119" t="n">
        <v>7110.185951413102</v>
      </c>
      <c r="BV119" t="n">
        <v>20557.76</v>
      </c>
      <c r="BW119" t="n">
        <v>1475.975</v>
      </c>
      <c r="BX119" t="n">
        <v>18.10048583</v>
      </c>
      <c r="BY119" t="inlineStr">
        <is>
          <t>2023-03-12 01:56:00</t>
        </is>
      </c>
      <c r="BZ119" t="inlineStr">
        <is>
          <t>2023-03-12 01:56:00</t>
        </is>
      </c>
      <c r="CA119" t="inlineStr">
        <is>
          <t>2023-03-12 01:56:00</t>
        </is>
      </c>
    </row>
    <row r="120">
      <c r="A120" t="n">
        <v>117</v>
      </c>
      <c r="B120" t="n">
        <v>201</v>
      </c>
      <c r="C120" t="n">
        <v>73</v>
      </c>
      <c r="D120" t="n">
        <v>1001.260965037985</v>
      </c>
      <c r="E120" t="n">
        <v>9.87249737305477</v>
      </c>
      <c r="F120" t="n">
        <v>132.6736976406555</v>
      </c>
      <c r="G120" t="n">
        <v>6015.948243479986</v>
      </c>
      <c r="H120" t="n">
        <v>215726.9105732801</v>
      </c>
      <c r="I120" t="n">
        <v>187662.2305597693</v>
      </c>
      <c r="J120" t="n">
        <v>349.6243266016573</v>
      </c>
      <c r="K120" t="n">
        <v>247.4212365510242</v>
      </c>
      <c r="L120" t="n">
        <v>-21.1810630631945</v>
      </c>
      <c r="M120" t="n">
        <v>0.8208054207617144</v>
      </c>
      <c r="N120" t="n">
        <v>8.641625817455576</v>
      </c>
      <c r="O120" t="n">
        <v>3508.64052784942</v>
      </c>
      <c r="P120" t="n">
        <v>0.6985715808321804</v>
      </c>
      <c r="Q120" t="n">
        <v>61.2591077625361</v>
      </c>
      <c r="R120" t="n">
        <v>488.944317194151</v>
      </c>
      <c r="S120" t="n">
        <v>14.74018337842092</v>
      </c>
      <c r="T120" t="n">
        <v>199.2199325728496</v>
      </c>
      <c r="U120" t="n">
        <v>5986.895175693269</v>
      </c>
      <c r="V120" t="n">
        <v>176</v>
      </c>
      <c r="W120" t="n">
        <v>403</v>
      </c>
      <c r="X120" t="n">
        <v>44</v>
      </c>
      <c r="Y120" t="n">
        <v>0</v>
      </c>
      <c r="Z120" t="n">
        <v>0.1404002292458275</v>
      </c>
      <c r="AA120" t="n">
        <v>2.755793482196498</v>
      </c>
      <c r="AB120" t="n">
        <v>208.0395537522234</v>
      </c>
      <c r="AC120" t="n">
        <v>4511.739830161166</v>
      </c>
      <c r="AD120" t="n">
        <v>2432.072855950382</v>
      </c>
      <c r="AE120" t="n">
        <v>1.114640403370039</v>
      </c>
      <c r="AF120" t="n">
        <v>17.69282001326833</v>
      </c>
      <c r="AG120" t="n">
        <v>393.7727971367519</v>
      </c>
      <c r="AH120" t="n">
        <v>32326.06716843821</v>
      </c>
      <c r="AI120" t="n">
        <v>18438.31251604954</v>
      </c>
      <c r="AJ120" t="n">
        <v>-22.65025073157811</v>
      </c>
      <c r="AK120" t="n">
        <v>-60.43478139986055</v>
      </c>
      <c r="AL120" t="n">
        <v>103.2312061103154</v>
      </c>
      <c r="AM120" t="n">
        <v>0.1222338399295338</v>
      </c>
      <c r="AN120" t="n">
        <v>-52.6174819450805</v>
      </c>
      <c r="AO120" t="n">
        <v>3019.696210655269</v>
      </c>
      <c r="AP120" t="n">
        <v>907511.8472609244</v>
      </c>
      <c r="AQ120" t="n">
        <v>0.2236405312045884</v>
      </c>
      <c r="AR120" t="n">
        <v>0.2157801702161847</v>
      </c>
      <c r="AS120" t="n">
        <v>0.1199891618646988</v>
      </c>
      <c r="AT120" t="n">
        <v>0.2321109767159139</v>
      </c>
      <c r="AU120" t="n">
        <v>0.2084791599986143</v>
      </c>
      <c r="AV120" t="n">
        <v>10.19975584847038</v>
      </c>
      <c r="AW120" t="n">
        <v>91.78652139480444</v>
      </c>
      <c r="AX120" t="n">
        <v>6646.436146009204</v>
      </c>
      <c r="AY120" t="n">
        <v>165070.9050566362</v>
      </c>
      <c r="AZ120" t="n">
        <v>188687.8905277592</v>
      </c>
      <c r="BA120" t="n">
        <v>5123.161876840415</v>
      </c>
      <c r="BB120" t="n">
        <v>108422.9164313663</v>
      </c>
      <c r="BC120" t="n">
        <v>113546.0783082067</v>
      </c>
      <c r="BD120" t="n">
        <v>0.8208054207617144</v>
      </c>
      <c r="BE120" t="n">
        <v>0.6985715808321804</v>
      </c>
      <c r="BF120" t="n">
        <v>8.641625817455576</v>
      </c>
      <c r="BG120" t="n">
        <v>61.2591077625361</v>
      </c>
      <c r="BH120" t="n">
        <v>3508.64052784942</v>
      </c>
      <c r="BI120" t="n">
        <v>488.944317194151</v>
      </c>
      <c r="BJ120" t="n">
        <v>16879.38450838898</v>
      </c>
      <c r="BK120" t="n">
        <v>14703.39786250699</v>
      </c>
      <c r="BL120" t="n">
        <v>12827.48368217112</v>
      </c>
      <c r="BM120" t="n">
        <v>90522.80802591918</v>
      </c>
      <c r="BN120" t="n">
        <v>63508.81296219173</v>
      </c>
      <c r="BO120" t="n">
        <v>8831.188632195897</v>
      </c>
      <c r="BP120" t="n">
        <v>0.1098302359674073</v>
      </c>
      <c r="BQ120" t="n">
        <v>2.881847212636999</v>
      </c>
      <c r="BR120" t="n">
        <v>389.0062710956035</v>
      </c>
      <c r="BS120" t="n">
        <v>2301.153970938176</v>
      </c>
      <c r="BT120" t="n">
        <v>4453.809916149365</v>
      </c>
      <c r="BU120" t="n">
        <v>7110.185951413102</v>
      </c>
      <c r="BV120" t="n">
        <v>20543.51</v>
      </c>
      <c r="BW120" t="n">
        <v>1474.3925</v>
      </c>
      <c r="BX120" t="n">
        <v>18.0630715</v>
      </c>
      <c r="BY120" t="inlineStr">
        <is>
          <t>2023-03-12 01:57:00</t>
        </is>
      </c>
      <c r="BZ120" t="inlineStr">
        <is>
          <t>2023-03-12 01:57:00</t>
        </is>
      </c>
      <c r="CA120" t="inlineStr">
        <is>
          <t>2023-03-12 01:57:00</t>
        </is>
      </c>
    </row>
    <row r="121">
      <c r="A121" t="n">
        <v>118</v>
      </c>
      <c r="B121" t="n">
        <v>201</v>
      </c>
      <c r="C121" t="n">
        <v>73</v>
      </c>
      <c r="D121" t="n">
        <v>1001.260965037985</v>
      </c>
      <c r="E121" t="n">
        <v>9.87249737305477</v>
      </c>
      <c r="F121" t="n">
        <v>132.6736976406555</v>
      </c>
      <c r="G121" t="n">
        <v>6015.948243479986</v>
      </c>
      <c r="H121" t="n">
        <v>215726.9105732801</v>
      </c>
      <c r="I121" t="n">
        <v>187662.2305597693</v>
      </c>
      <c r="J121" t="n">
        <v>349.6243266016573</v>
      </c>
      <c r="K121" t="n">
        <v>247.4212365510242</v>
      </c>
      <c r="L121" t="n">
        <v>-21.1810630631945</v>
      </c>
      <c r="M121" t="n">
        <v>0.8208054207617144</v>
      </c>
      <c r="N121" t="n">
        <v>8.641625817455576</v>
      </c>
      <c r="O121" t="n">
        <v>3508.64052784942</v>
      </c>
      <c r="P121" t="n">
        <v>0.6985715808321804</v>
      </c>
      <c r="Q121" t="n">
        <v>61.2591077625361</v>
      </c>
      <c r="R121" t="n">
        <v>488.944317194151</v>
      </c>
      <c r="S121" t="n">
        <v>14.74018337842092</v>
      </c>
      <c r="T121" t="n">
        <v>199.2199325728496</v>
      </c>
      <c r="U121" t="n">
        <v>5986.895175693269</v>
      </c>
      <c r="V121" t="n">
        <v>176</v>
      </c>
      <c r="W121" t="n">
        <v>403</v>
      </c>
      <c r="X121" t="n">
        <v>44</v>
      </c>
      <c r="Y121" t="n">
        <v>0</v>
      </c>
      <c r="Z121" t="n">
        <v>0.1404002292458275</v>
      </c>
      <c r="AA121" t="n">
        <v>2.755793482196498</v>
      </c>
      <c r="AB121" t="n">
        <v>208.0395537522234</v>
      </c>
      <c r="AC121" t="n">
        <v>4511.739830161166</v>
      </c>
      <c r="AD121" t="n">
        <v>2432.072855950382</v>
      </c>
      <c r="AE121" t="n">
        <v>1.114640403370039</v>
      </c>
      <c r="AF121" t="n">
        <v>17.69282001326833</v>
      </c>
      <c r="AG121" t="n">
        <v>393.7727971367519</v>
      </c>
      <c r="AH121" t="n">
        <v>32326.06716843821</v>
      </c>
      <c r="AI121" t="n">
        <v>18438.31251604954</v>
      </c>
      <c r="AJ121" t="n">
        <v>-22.23200727595258</v>
      </c>
      <c r="AK121" t="n">
        <v>-81.96410109572203</v>
      </c>
      <c r="AL121" t="n">
        <v>146.6180100175853</v>
      </c>
      <c r="AM121" t="n">
        <v>0.1222338399295338</v>
      </c>
      <c r="AN121" t="n">
        <v>-52.6174819450805</v>
      </c>
      <c r="AO121" t="n">
        <v>3019.696210655269</v>
      </c>
      <c r="AP121" t="n">
        <v>906992.1490663228</v>
      </c>
      <c r="AQ121" t="n">
        <v>0.2236135656930518</v>
      </c>
      <c r="AR121" t="n">
        <v>0.2156723241210174</v>
      </c>
      <c r="AS121" t="n">
        <v>0.1198097506953528</v>
      </c>
      <c r="AT121" t="n">
        <v>0.2322886730873945</v>
      </c>
      <c r="AU121" t="n">
        <v>0.2086156864031835</v>
      </c>
      <c r="AV121" t="n">
        <v>10.19999244755391</v>
      </c>
      <c r="AW121" t="n">
        <v>91.78825820196694</v>
      </c>
      <c r="AX121" t="n">
        <v>6648.208845469994</v>
      </c>
      <c r="AY121" t="n">
        <v>165063.3333957829</v>
      </c>
      <c r="AZ121" t="n">
        <v>188680.7904424182</v>
      </c>
      <c r="BA121" t="n">
        <v>5123.161876840415</v>
      </c>
      <c r="BB121" t="n">
        <v>108422.9164313663</v>
      </c>
      <c r="BC121" t="n">
        <v>113546.0783082067</v>
      </c>
      <c r="BD121" t="n">
        <v>0.8208054207617144</v>
      </c>
      <c r="BE121" t="n">
        <v>0.6985715808321804</v>
      </c>
      <c r="BF121" t="n">
        <v>8.641625817455576</v>
      </c>
      <c r="BG121" t="n">
        <v>61.2591077625361</v>
      </c>
      <c r="BH121" t="n">
        <v>3508.64052784942</v>
      </c>
      <c r="BI121" t="n">
        <v>488.944317194151</v>
      </c>
      <c r="BJ121" t="n">
        <v>16879.38450838898</v>
      </c>
      <c r="BK121" t="n">
        <v>14703.39786250699</v>
      </c>
      <c r="BL121" t="n">
        <v>12827.48368217112</v>
      </c>
      <c r="BM121" t="n">
        <v>90522.80802591918</v>
      </c>
      <c r="BN121" t="n">
        <v>63508.81296219173</v>
      </c>
      <c r="BO121" t="n">
        <v>8831.188632195897</v>
      </c>
      <c r="BP121" t="n">
        <v>0.1098302359674073</v>
      </c>
      <c r="BQ121" t="n">
        <v>2.881847212636999</v>
      </c>
      <c r="BR121" t="n">
        <v>389.0062710956035</v>
      </c>
      <c r="BS121" t="n">
        <v>2301.153970938176</v>
      </c>
      <c r="BT121" t="n">
        <v>4453.809916149365</v>
      </c>
      <c r="BU121" t="n">
        <v>7110.185951413102</v>
      </c>
      <c r="BV121" t="n">
        <v>20545.5025</v>
      </c>
      <c r="BW121" t="n">
        <v>1474.57</v>
      </c>
      <c r="BX121" t="n">
        <v>18.06022676</v>
      </c>
      <c r="BY121" t="inlineStr">
        <is>
          <t>2023-03-12 01:58:00</t>
        </is>
      </c>
      <c r="BZ121" t="inlineStr">
        <is>
          <t>2023-03-12 01:58:00</t>
        </is>
      </c>
      <c r="CA121" t="inlineStr">
        <is>
          <t>2023-03-12 01:58:00</t>
        </is>
      </c>
    </row>
    <row r="122">
      <c r="A122" t="n">
        <v>119</v>
      </c>
      <c r="B122" t="n">
        <v>201</v>
      </c>
      <c r="C122" t="n">
        <v>73</v>
      </c>
      <c r="D122" t="n">
        <v>1001.260965037985</v>
      </c>
      <c r="E122" t="n">
        <v>9.875005057715697</v>
      </c>
      <c r="F122" t="n">
        <v>132.6717837364792</v>
      </c>
      <c r="G122" t="n">
        <v>6013.858307735317</v>
      </c>
      <c r="H122" t="n">
        <v>215726.9105732801</v>
      </c>
      <c r="I122" t="n">
        <v>187662.2305597693</v>
      </c>
      <c r="J122" t="n">
        <v>365.4610499239404</v>
      </c>
      <c r="K122" t="n">
        <v>247.4212365510242</v>
      </c>
      <c r="L122" t="n">
        <v>-21.1810630631945</v>
      </c>
      <c r="M122" t="n">
        <v>0.8208054207617144</v>
      </c>
      <c r="N122" t="n">
        <v>37.95525454519781</v>
      </c>
      <c r="O122" t="n">
        <v>2985.120114862837</v>
      </c>
      <c r="P122" t="n">
        <v>0.6985715808321804</v>
      </c>
      <c r="Q122" t="n">
        <v>61.2591077625361</v>
      </c>
      <c r="R122" t="n">
        <v>488.944317194151</v>
      </c>
      <c r="S122" t="n">
        <v>14.74155888345023</v>
      </c>
      <c r="T122" t="n">
        <v>232.1708534612655</v>
      </c>
      <c r="U122" t="n">
        <v>6511.979745534475</v>
      </c>
      <c r="V122" t="n">
        <v>178</v>
      </c>
      <c r="W122" t="n">
        <v>403</v>
      </c>
      <c r="X122" t="n">
        <v>44.66666666666666</v>
      </c>
      <c r="Y122" t="n">
        <v>0</v>
      </c>
      <c r="Z122" t="n">
        <v>0.1415324088774436</v>
      </c>
      <c r="AA122" t="n">
        <v>2.797395679760031</v>
      </c>
      <c r="AB122" t="n">
        <v>214.8662928878404</v>
      </c>
      <c r="AC122" t="n">
        <v>4511.739830161166</v>
      </c>
      <c r="AD122" t="n">
        <v>2432.072855950382</v>
      </c>
      <c r="AE122" t="n">
        <v>1.115059210024867</v>
      </c>
      <c r="AF122" t="n">
        <v>17.70820915886726</v>
      </c>
      <c r="AG122" t="n">
        <v>396.2980887962488</v>
      </c>
      <c r="AH122" t="n">
        <v>32326.06716843821</v>
      </c>
      <c r="AI122" t="n">
        <v>18438.31251604954</v>
      </c>
      <c r="AJ122" t="n">
        <v>-22.3539355312823</v>
      </c>
      <c r="AK122" t="n">
        <v>-85.22670800711514</v>
      </c>
      <c r="AL122" t="n">
        <v>145.2481759134929</v>
      </c>
      <c r="AM122" t="n">
        <v>0.1222338399295338</v>
      </c>
      <c r="AN122" t="n">
        <v>-23.30385321733827</v>
      </c>
      <c r="AO122" t="n">
        <v>2496.175797668685</v>
      </c>
      <c r="AP122" t="n">
        <v>907304.0845505944</v>
      </c>
      <c r="AQ122" t="n">
        <v>0.2235583669391377</v>
      </c>
      <c r="AR122" t="n">
        <v>0.2156241304996263</v>
      </c>
      <c r="AS122" t="n">
        <v>0.1197496972665878</v>
      </c>
      <c r="AT122" t="n">
        <v>0.2325159822327527</v>
      </c>
      <c r="AU122" t="n">
        <v>0.2085518230618956</v>
      </c>
      <c r="AV122" t="n">
        <v>10.20060718095462</v>
      </c>
      <c r="AW122" t="n">
        <v>91.79127831359038</v>
      </c>
      <c r="AX122" t="n">
        <v>6649.115186460042</v>
      </c>
      <c r="AY122" t="n">
        <v>165057.3736728634</v>
      </c>
      <c r="AZ122" t="n">
        <v>188695.7052063964</v>
      </c>
      <c r="BA122" t="n">
        <v>5123.161876840415</v>
      </c>
      <c r="BB122" t="n">
        <v>108422.9164313663</v>
      </c>
      <c r="BC122" t="n">
        <v>113546.0783082067</v>
      </c>
      <c r="BD122" t="n">
        <v>0.8208054207617144</v>
      </c>
      <c r="BE122" t="n">
        <v>0.6985715808321804</v>
      </c>
      <c r="BF122" t="n">
        <v>37.95525454519781</v>
      </c>
      <c r="BG122" t="n">
        <v>61.2591077625361</v>
      </c>
      <c r="BH122" t="n">
        <v>2985.120114862837</v>
      </c>
      <c r="BI122" t="n">
        <v>488.944317194151</v>
      </c>
      <c r="BJ122" t="n">
        <v>16879.38450838898</v>
      </c>
      <c r="BK122" t="n">
        <v>14703.39786250699</v>
      </c>
      <c r="BL122" t="n">
        <v>56043.39782595397</v>
      </c>
      <c r="BM122" t="n">
        <v>90522.80802591918</v>
      </c>
      <c r="BN122" t="n">
        <v>54049.8649766146</v>
      </c>
      <c r="BO122" t="n">
        <v>8831.188632195897</v>
      </c>
      <c r="BP122" t="n">
        <v>0.1098302359674073</v>
      </c>
      <c r="BQ122" t="n">
        <v>3.098725882358496</v>
      </c>
      <c r="BR122" t="n">
        <v>304.4880061774251</v>
      </c>
      <c r="BS122" t="n">
        <v>2301.153970938176</v>
      </c>
      <c r="BT122" t="n">
        <v>4773.545492299031</v>
      </c>
      <c r="BU122" t="n">
        <v>5583.112981838626</v>
      </c>
      <c r="BV122" t="n">
        <v>20546.0025</v>
      </c>
      <c r="BW122" t="n">
        <v>1474.26013153</v>
      </c>
      <c r="BX122" t="n">
        <v>18.06796402</v>
      </c>
      <c r="BY122" t="inlineStr">
        <is>
          <t>2023-03-12 01:59:00</t>
        </is>
      </c>
      <c r="BZ122" t="inlineStr">
        <is>
          <t>2023-03-12 01:59:00</t>
        </is>
      </c>
      <c r="CA122" t="inlineStr">
        <is>
          <t>2023-03-12 01:59:00</t>
        </is>
      </c>
    </row>
    <row r="123">
      <c r="A123" t="n">
        <v>120</v>
      </c>
      <c r="B123" t="n">
        <v>201</v>
      </c>
      <c r="C123" t="n">
        <v>73</v>
      </c>
      <c r="D123" t="n">
        <v>1001.363988982787</v>
      </c>
      <c r="E123" t="n">
        <v>9.877438683804765</v>
      </c>
      <c r="F123" t="n">
        <v>132.7012586994107</v>
      </c>
      <c r="G123" t="n">
        <v>6014.154289935662</v>
      </c>
      <c r="H123" t="n">
        <v>215726.9105732801</v>
      </c>
      <c r="I123" t="n">
        <v>187677.8936478471</v>
      </c>
      <c r="J123" t="n">
        <v>357.676847190688</v>
      </c>
      <c r="K123" t="n">
        <v>247.4212365510242</v>
      </c>
      <c r="L123" t="n">
        <v>-21.99932208621503</v>
      </c>
      <c r="M123" t="n">
        <v>0.8208054207617144</v>
      </c>
      <c r="N123" t="n">
        <v>52.0060045244609</v>
      </c>
      <c r="O123" t="n">
        <v>2723.359908369545</v>
      </c>
      <c r="P123" t="n">
        <v>0.6985715808321804</v>
      </c>
      <c r="Q123" t="n">
        <v>61.2591077625361</v>
      </c>
      <c r="R123" t="n">
        <v>315.9730972643198</v>
      </c>
      <c r="S123" t="n">
        <v>14.74224663596489</v>
      </c>
      <c r="T123" t="n">
        <v>249.2523782900814</v>
      </c>
      <c r="U123" t="n">
        <v>6947.49325038491</v>
      </c>
      <c r="V123" t="n">
        <v>179.6666666666667</v>
      </c>
      <c r="W123" t="n">
        <v>403.6666666666667</v>
      </c>
      <c r="X123" t="n">
        <v>45.66666666666666</v>
      </c>
      <c r="Y123" t="n">
        <v>0</v>
      </c>
      <c r="Z123" t="n">
        <v>0.1421041906115766</v>
      </c>
      <c r="AA123" t="n">
        <v>2.825710100705718</v>
      </c>
      <c r="AB123" t="n">
        <v>218.3197693538256</v>
      </c>
      <c r="AC123" t="n">
        <v>4511.739830161166</v>
      </c>
      <c r="AD123" t="n">
        <v>2433.803076484478</v>
      </c>
      <c r="AE123" t="n">
        <v>1.115274305270606</v>
      </c>
      <c r="AF123" t="n">
        <v>17.7187177130202</v>
      </c>
      <c r="AG123" t="n">
        <v>397.6008415241739</v>
      </c>
      <c r="AH123" t="n">
        <v>32326.06716843821</v>
      </c>
      <c r="AI123" t="n">
        <v>18438.95253267205</v>
      </c>
      <c r="AJ123" t="n">
        <v>-22.70046846748272</v>
      </c>
      <c r="AK123" t="n">
        <v>-86.22597394319878</v>
      </c>
      <c r="AL123" t="n">
        <v>107.1821762272982</v>
      </c>
      <c r="AM123" t="n">
        <v>0.1222338399295338</v>
      </c>
      <c r="AN123" t="n">
        <v>-9.253103238075179</v>
      </c>
      <c r="AO123" t="n">
        <v>2407.386811105225</v>
      </c>
      <c r="AP123" t="n">
        <v>907390.456989895</v>
      </c>
      <c r="AQ123" t="n">
        <v>0.2236276990658889</v>
      </c>
      <c r="AR123" t="n">
        <v>0.2155536340928571</v>
      </c>
      <c r="AS123" t="n">
        <v>0.1197271739489214</v>
      </c>
      <c r="AT123" t="n">
        <v>0.2325570396217879</v>
      </c>
      <c r="AU123" t="n">
        <v>0.2085344532705446</v>
      </c>
      <c r="AV123" t="n">
        <v>10.20202314961321</v>
      </c>
      <c r="AW123" t="n">
        <v>91.82911760389401</v>
      </c>
      <c r="AX123" t="n">
        <v>6650.557706751329</v>
      </c>
      <c r="AY123" t="n">
        <v>165049.9422435519</v>
      </c>
      <c r="AZ123" t="n">
        <v>188689.8376023717</v>
      </c>
      <c r="BA123" t="n">
        <v>5123.161876840415</v>
      </c>
      <c r="BB123" t="n">
        <v>105311.1295905846</v>
      </c>
      <c r="BC123" t="n">
        <v>110434.2914674251</v>
      </c>
      <c r="BD123" t="n">
        <v>0.8208054207617144</v>
      </c>
      <c r="BE123" t="n">
        <v>0.6985715808321804</v>
      </c>
      <c r="BF123" t="n">
        <v>52.0060045244609</v>
      </c>
      <c r="BG123" t="n">
        <v>61.2591077625361</v>
      </c>
      <c r="BH123" t="n">
        <v>2723.359908369545</v>
      </c>
      <c r="BI123" t="n">
        <v>315.9730972643198</v>
      </c>
      <c r="BJ123" t="n">
        <v>16879.38450838898</v>
      </c>
      <c r="BK123" t="n">
        <v>14703.39786250699</v>
      </c>
      <c r="BL123" t="n">
        <v>76757.63760166496</v>
      </c>
      <c r="BM123" t="n">
        <v>90522.80802591918</v>
      </c>
      <c r="BN123" t="n">
        <v>49320.39098382604</v>
      </c>
      <c r="BO123" t="n">
        <v>5703.610167676728</v>
      </c>
      <c r="BP123" t="n">
        <v>0.1098302359674073</v>
      </c>
      <c r="BQ123" t="n">
        <v>2.822849993606047</v>
      </c>
      <c r="BR123" t="n">
        <v>262.2288737183359</v>
      </c>
      <c r="BS123" t="n">
        <v>2301.153970938176</v>
      </c>
      <c r="BT123" t="n">
        <v>4366.692695479725</v>
      </c>
      <c r="BU123" t="n">
        <v>4819.576497051388</v>
      </c>
      <c r="BV123" t="n">
        <v>20550.005</v>
      </c>
      <c r="BW123" t="n">
        <v>1474.624345</v>
      </c>
      <c r="BX123" t="n">
        <v>18.08149625</v>
      </c>
      <c r="BY123" t="inlineStr">
        <is>
          <t>2023-03-12 02:00:00</t>
        </is>
      </c>
      <c r="BZ123" t="inlineStr">
        <is>
          <t>2023-03-12 02:00:00</t>
        </is>
      </c>
      <c r="CA123" t="inlineStr">
        <is>
          <t>2023-03-12 02:00:00</t>
        </is>
      </c>
    </row>
    <row r="124">
      <c r="A124" t="n">
        <v>121</v>
      </c>
      <c r="B124" t="n">
        <v>201</v>
      </c>
      <c r="C124" t="n">
        <v>73</v>
      </c>
      <c r="D124" t="n">
        <v>1001.363988982787</v>
      </c>
      <c r="E124" t="n">
        <v>9.877438683804765</v>
      </c>
      <c r="F124" t="n">
        <v>132.7012476507074</v>
      </c>
      <c r="G124" t="n">
        <v>6014.154289935662</v>
      </c>
      <c r="H124" t="n">
        <v>215726.9105732801</v>
      </c>
      <c r="I124" t="n">
        <v>187685.725191886</v>
      </c>
      <c r="J124" t="n">
        <v>349.8255649934911</v>
      </c>
      <c r="K124" t="n">
        <v>247.4212365510242</v>
      </c>
      <c r="L124" t="n">
        <v>-22.40845159772531</v>
      </c>
      <c r="M124" t="n">
        <v>0.8208054207617144</v>
      </c>
      <c r="N124" t="n">
        <v>67.6237783345104</v>
      </c>
      <c r="O124" t="n">
        <v>2723.359908369545</v>
      </c>
      <c r="P124" t="n">
        <v>0.6985715808321804</v>
      </c>
      <c r="Q124" t="n">
        <v>61.2591077625361</v>
      </c>
      <c r="R124" t="n">
        <v>229.4874872994042</v>
      </c>
      <c r="S124" t="n">
        <v>14.74224663596489</v>
      </c>
      <c r="T124" t="n">
        <v>265.4762164847389</v>
      </c>
      <c r="U124" t="n">
        <v>7033.978860349826</v>
      </c>
      <c r="V124" t="n">
        <v>180.6666666666667</v>
      </c>
      <c r="W124" t="n">
        <v>404</v>
      </c>
      <c r="X124" t="n">
        <v>46</v>
      </c>
      <c r="Y124" t="n">
        <v>0</v>
      </c>
      <c r="Z124" t="n">
        <v>0.1421041906115766</v>
      </c>
      <c r="AA124" t="n">
        <v>2.838885415176414</v>
      </c>
      <c r="AB124" t="n">
        <v>218.3197693538256</v>
      </c>
      <c r="AC124" t="n">
        <v>4511.739830161166</v>
      </c>
      <c r="AD124" t="n">
        <v>2434.668186751526</v>
      </c>
      <c r="AE124" t="n">
        <v>1.115274305270606</v>
      </c>
      <c r="AF124" t="n">
        <v>17.72359132311901</v>
      </c>
      <c r="AG124" t="n">
        <v>397.6008415241739</v>
      </c>
      <c r="AH124" t="n">
        <v>32326.06716843821</v>
      </c>
      <c r="AI124" t="n">
        <v>18439.27254098331</v>
      </c>
      <c r="AJ124" t="n">
        <v>-25.59180808948263</v>
      </c>
      <c r="AK124" t="n">
        <v>-74.99907429781111</v>
      </c>
      <c r="AL124" t="n">
        <v>40.07196775061782</v>
      </c>
      <c r="AM124" t="n">
        <v>0.1222338399295338</v>
      </c>
      <c r="AN124" t="n">
        <v>6.364670571974326</v>
      </c>
      <c r="AO124" t="n">
        <v>2493.872421070141</v>
      </c>
      <c r="AP124" t="n">
        <v>907249.250023116</v>
      </c>
      <c r="AQ124" t="n">
        <v>0.2237327992657029</v>
      </c>
      <c r="AR124" t="n">
        <v>0.2156898894020813</v>
      </c>
      <c r="AS124" t="n">
        <v>0.1198622189410709</v>
      </c>
      <c r="AT124" t="n">
        <v>0.2321372755707721</v>
      </c>
      <c r="AU124" t="n">
        <v>0.2085778168203727</v>
      </c>
      <c r="AV124" t="n">
        <v>10.20126782849019</v>
      </c>
      <c r="AW124" t="n">
        <v>91.82657226868146</v>
      </c>
      <c r="AX124" t="n">
        <v>6648.969680519912</v>
      </c>
      <c r="AY124" t="n">
        <v>165065.6106849469</v>
      </c>
      <c r="AZ124" t="n">
        <v>188676.695715167</v>
      </c>
      <c r="BA124" t="n">
        <v>5123.161876840415</v>
      </c>
      <c r="BB124" t="n">
        <v>103755.2361701938</v>
      </c>
      <c r="BC124" t="n">
        <v>108878.3980470342</v>
      </c>
      <c r="BD124" t="n">
        <v>0.8208054207617144</v>
      </c>
      <c r="BE124" t="n">
        <v>0.6985715808321804</v>
      </c>
      <c r="BF124" t="n">
        <v>67.6237783345104</v>
      </c>
      <c r="BG124" t="n">
        <v>61.2591077625361</v>
      </c>
      <c r="BH124" t="n">
        <v>2723.359908369545</v>
      </c>
      <c r="BI124" t="n">
        <v>229.4874872994042</v>
      </c>
      <c r="BJ124" t="n">
        <v>16879.38450838898</v>
      </c>
      <c r="BK124" t="n">
        <v>14703.39786250699</v>
      </c>
      <c r="BL124" t="n">
        <v>99813.30884796039</v>
      </c>
      <c r="BM124" t="n">
        <v>90522.80802591918</v>
      </c>
      <c r="BN124" t="n">
        <v>49320.39098382604</v>
      </c>
      <c r="BO124" t="n">
        <v>4139.820935417144</v>
      </c>
      <c r="BP124" t="n">
        <v>0.1098302359674073</v>
      </c>
      <c r="BQ124" t="n">
        <v>3.984414164121125</v>
      </c>
      <c r="BR124" t="n">
        <v>262.2288737183359</v>
      </c>
      <c r="BS124" t="n">
        <v>2301.153970938176</v>
      </c>
      <c r="BT124" t="n">
        <v>6081.716571082502</v>
      </c>
      <c r="BU124" t="n">
        <v>4819.576497051388</v>
      </c>
      <c r="BV124" t="n">
        <v>20583.485</v>
      </c>
      <c r="BW124" t="n">
        <v>1476.214828</v>
      </c>
      <c r="BX124" t="n">
        <v>18.11105</v>
      </c>
      <c r="BY124" t="inlineStr">
        <is>
          <t>2023-03-12 02:01:00</t>
        </is>
      </c>
      <c r="BZ124" t="inlineStr">
        <is>
          <t>2023-03-12 02:01:00</t>
        </is>
      </c>
      <c r="CA124" t="inlineStr">
        <is>
          <t>2023-03-12 02:01:00</t>
        </is>
      </c>
    </row>
    <row r="125">
      <c r="A125" t="n">
        <v>122</v>
      </c>
      <c r="B125" t="n">
        <v>201</v>
      </c>
      <c r="C125" t="n">
        <v>73</v>
      </c>
      <c r="D125" t="n">
        <v>1001.387781383122</v>
      </c>
      <c r="E125" t="n">
        <v>9.877577160697793</v>
      </c>
      <c r="F125" t="n">
        <v>132.7114342662256</v>
      </c>
      <c r="G125" t="n">
        <v>6014.357738771035</v>
      </c>
      <c r="H125" t="n">
        <v>215726.9105732801</v>
      </c>
      <c r="I125" t="n">
        <v>187686.0221139449</v>
      </c>
      <c r="J125" t="n">
        <v>349.5261755123086</v>
      </c>
      <c r="K125" t="n">
        <v>247.4212365510242</v>
      </c>
      <c r="L125" t="n">
        <v>-22.40845159772531</v>
      </c>
      <c r="M125" t="n">
        <v>0.8208054207617144</v>
      </c>
      <c r="N125" t="n">
        <v>75.58418133568716</v>
      </c>
      <c r="O125" t="n">
        <v>2723.359908369545</v>
      </c>
      <c r="P125" t="n">
        <v>0.6704136235142774</v>
      </c>
      <c r="Q125" t="n">
        <v>61.2591077625361</v>
      </c>
      <c r="R125" t="n">
        <v>229.4874872994042</v>
      </c>
      <c r="S125" t="n">
        <v>14.77040459328279</v>
      </c>
      <c r="T125" t="n">
        <v>273.4366194859157</v>
      </c>
      <c r="U125" t="n">
        <v>7033.978860349826</v>
      </c>
      <c r="V125" t="n">
        <v>181</v>
      </c>
      <c r="W125" t="n">
        <v>404.6666666666667</v>
      </c>
      <c r="X125" t="n">
        <v>46</v>
      </c>
      <c r="Y125" t="n">
        <v>0</v>
      </c>
      <c r="Z125" t="n">
        <v>0.1421048661757119</v>
      </c>
      <c r="AA125" t="n">
        <v>2.843627337137332</v>
      </c>
      <c r="AB125" t="n">
        <v>218.3258707875727</v>
      </c>
      <c r="AC125" t="n">
        <v>4511.739830161166</v>
      </c>
      <c r="AD125" t="n">
        <v>2434.668468331099</v>
      </c>
      <c r="AE125" t="n">
        <v>1.115274980834742</v>
      </c>
      <c r="AF125" t="n">
        <v>17.7253572280966</v>
      </c>
      <c r="AG125" t="n">
        <v>397.6069429579211</v>
      </c>
      <c r="AH125" t="n">
        <v>32326.06716843821</v>
      </c>
      <c r="AI125" t="n">
        <v>18439.27264514043</v>
      </c>
      <c r="AJ125" t="n">
        <v>-25.09789994952235</v>
      </c>
      <c r="AK125" t="n">
        <v>-55.20347593261872</v>
      </c>
      <c r="AL125" t="n">
        <v>58.81445810846685</v>
      </c>
      <c r="AM125" t="n">
        <v>0.1503917972474369</v>
      </c>
      <c r="AN125" t="n">
        <v>14.32507357315108</v>
      </c>
      <c r="AO125" t="n">
        <v>2493.872421070141</v>
      </c>
      <c r="AP125" t="n">
        <v>907939.7832018823</v>
      </c>
      <c r="AQ125" t="n">
        <v>0.223926866900278</v>
      </c>
      <c r="AR125" t="n">
        <v>0.2157583058925358</v>
      </c>
      <c r="AS125" t="n">
        <v>0.119966820562284</v>
      </c>
      <c r="AT125" t="n">
        <v>0.2319203482278274</v>
      </c>
      <c r="AU125" t="n">
        <v>0.2084276584170748</v>
      </c>
      <c r="AV125" t="n">
        <v>10.20015433164287</v>
      </c>
      <c r="AW125" t="n">
        <v>91.83732693501277</v>
      </c>
      <c r="AX125" t="n">
        <v>6647.96700533794</v>
      </c>
      <c r="AY125" t="n">
        <v>165067.9410392062</v>
      </c>
      <c r="AZ125" t="n">
        <v>188677.6795635064</v>
      </c>
      <c r="BA125" t="n">
        <v>5123.161876840415</v>
      </c>
      <c r="BB125" t="n">
        <v>103176.6921495113</v>
      </c>
      <c r="BC125" t="n">
        <v>108299.8540263517</v>
      </c>
      <c r="BD125" t="n">
        <v>0.8208054207617144</v>
      </c>
      <c r="BE125" t="n">
        <v>0.6704136235142774</v>
      </c>
      <c r="BF125" t="n">
        <v>75.58418133568716</v>
      </c>
      <c r="BG125" t="n">
        <v>61.2591077625361</v>
      </c>
      <c r="BH125" t="n">
        <v>2723.359908369545</v>
      </c>
      <c r="BI125" t="n">
        <v>229.4874872994042</v>
      </c>
      <c r="BJ125" t="n">
        <v>16879.38450838898</v>
      </c>
      <c r="BK125" t="n">
        <v>14124.55445234328</v>
      </c>
      <c r="BL125" t="n">
        <v>111564.5737951532</v>
      </c>
      <c r="BM125" t="n">
        <v>90522.80802591918</v>
      </c>
      <c r="BN125" t="n">
        <v>49320.39098382604</v>
      </c>
      <c r="BO125" t="n">
        <v>4139.820935417144</v>
      </c>
      <c r="BP125" t="n">
        <v>0.1098302359674073</v>
      </c>
      <c r="BQ125" t="n">
        <v>4.661275055281965</v>
      </c>
      <c r="BR125" t="n">
        <v>262.2288737183359</v>
      </c>
      <c r="BS125" t="n">
        <v>2301.153970938176</v>
      </c>
      <c r="BT125" t="n">
        <v>7080.908655107426</v>
      </c>
      <c r="BU125" t="n">
        <v>4819.576497051388</v>
      </c>
      <c r="BV125" t="n">
        <v>20557.01</v>
      </c>
      <c r="BW125" t="n">
        <v>1474.6725</v>
      </c>
      <c r="BX125" t="n">
        <v>18.085</v>
      </c>
      <c r="BY125" t="inlineStr">
        <is>
          <t>2023-03-12 02:02:00</t>
        </is>
      </c>
      <c r="BZ125" t="inlineStr">
        <is>
          <t>2023-03-12 02:02:00</t>
        </is>
      </c>
      <c r="CA125" t="inlineStr">
        <is>
          <t>2023-03-12 02:02:00</t>
        </is>
      </c>
    </row>
    <row r="126">
      <c r="A126" t="n">
        <v>123</v>
      </c>
      <c r="B126" t="n">
        <v>201</v>
      </c>
      <c r="C126" t="n">
        <v>73</v>
      </c>
      <c r="D126" t="n">
        <v>1001.387781383122</v>
      </c>
      <c r="E126" t="n">
        <v>9.877577160697793</v>
      </c>
      <c r="F126" t="n">
        <v>132.7114342662256</v>
      </c>
      <c r="G126" t="n">
        <v>6014.357738771035</v>
      </c>
      <c r="H126" t="n">
        <v>215726.9105732801</v>
      </c>
      <c r="I126" t="n">
        <v>187686.1705749744</v>
      </c>
      <c r="J126" t="n">
        <v>349.3764807717173</v>
      </c>
      <c r="K126" t="n">
        <v>247.4212365510242</v>
      </c>
      <c r="L126" t="n">
        <v>-22.40845159772531</v>
      </c>
      <c r="M126" t="n">
        <v>0.8208054207617144</v>
      </c>
      <c r="N126" t="n">
        <v>75.58418133568716</v>
      </c>
      <c r="O126" t="n">
        <v>2723.359908369545</v>
      </c>
      <c r="P126" t="n">
        <v>0.6563346448553258</v>
      </c>
      <c r="Q126" t="n">
        <v>61.2591077625361</v>
      </c>
      <c r="R126" t="n">
        <v>229.4874872994042</v>
      </c>
      <c r="S126" t="n">
        <v>14.78448357194174</v>
      </c>
      <c r="T126" t="n">
        <v>273.4366194859157</v>
      </c>
      <c r="U126" t="n">
        <v>7033.978860349826</v>
      </c>
      <c r="V126" t="n">
        <v>181</v>
      </c>
      <c r="W126" t="n">
        <v>405</v>
      </c>
      <c r="X126" t="n">
        <v>46</v>
      </c>
      <c r="Y126" t="n">
        <v>0</v>
      </c>
      <c r="Z126" t="n">
        <v>0.1421048661757119</v>
      </c>
      <c r="AA126" t="n">
        <v>2.843627337137332</v>
      </c>
      <c r="AB126" t="n">
        <v>218.3258707875727</v>
      </c>
      <c r="AC126" t="n">
        <v>4511.739830161166</v>
      </c>
      <c r="AD126" t="n">
        <v>2434.668609120886</v>
      </c>
      <c r="AE126" t="n">
        <v>1.115274980834742</v>
      </c>
      <c r="AF126" t="n">
        <v>17.7253572280966</v>
      </c>
      <c r="AG126" t="n">
        <v>397.6069429579211</v>
      </c>
      <c r="AH126" t="n">
        <v>32326.06716843821</v>
      </c>
      <c r="AI126" t="n">
        <v>18439.272697219</v>
      </c>
      <c r="AJ126" t="n">
        <v>-24.00358792294954</v>
      </c>
      <c r="AK126" t="n">
        <v>-45.90493697560089</v>
      </c>
      <c r="AL126" t="n">
        <v>80.52173881666029</v>
      </c>
      <c r="AM126" t="n">
        <v>0.1644707759063885</v>
      </c>
      <c r="AN126" t="n">
        <v>14.32507357315108</v>
      </c>
      <c r="AO126" t="n">
        <v>2493.872421070141</v>
      </c>
      <c r="AP126" t="n">
        <v>907200.1734140789</v>
      </c>
      <c r="AQ126" t="n">
        <v>0.2238243095832778</v>
      </c>
      <c r="AR126" t="n">
        <v>0.215725159984767</v>
      </c>
      <c r="AS126" t="n">
        <v>0.1198959864572555</v>
      </c>
      <c r="AT126" t="n">
        <v>0.2319502599386187</v>
      </c>
      <c r="AU126" t="n">
        <v>0.208604284036081</v>
      </c>
      <c r="AV126" t="n">
        <v>10.2005697814477</v>
      </c>
      <c r="AW126" t="n">
        <v>91.83701410679727</v>
      </c>
      <c r="AX126" t="n">
        <v>6648.645010302157</v>
      </c>
      <c r="AY126" t="n">
        <v>165067.5909541392</v>
      </c>
      <c r="AZ126" t="n">
        <v>188663.6331306255</v>
      </c>
      <c r="BA126" t="n">
        <v>5123.161876840415</v>
      </c>
      <c r="BB126" t="n">
        <v>102887.42013917</v>
      </c>
      <c r="BC126" t="n">
        <v>108010.5820160105</v>
      </c>
      <c r="BD126" t="n">
        <v>0.8208054207617144</v>
      </c>
      <c r="BE126" t="n">
        <v>0.6563346448553258</v>
      </c>
      <c r="BF126" t="n">
        <v>75.58418133568716</v>
      </c>
      <c r="BG126" t="n">
        <v>61.2591077625361</v>
      </c>
      <c r="BH126" t="n">
        <v>2723.359908369545</v>
      </c>
      <c r="BI126" t="n">
        <v>229.4874872994042</v>
      </c>
      <c r="BJ126" t="n">
        <v>16879.38450838898</v>
      </c>
      <c r="BK126" t="n">
        <v>13835.13274726143</v>
      </c>
      <c r="BL126" t="n">
        <v>111564.5737951532</v>
      </c>
      <c r="BM126" t="n">
        <v>90522.80802591918</v>
      </c>
      <c r="BN126" t="n">
        <v>49320.39098382604</v>
      </c>
      <c r="BO126" t="n">
        <v>4139.820935417144</v>
      </c>
      <c r="BP126" t="n">
        <v>0.1098302359674073</v>
      </c>
      <c r="BQ126" t="n">
        <v>4.661275055281965</v>
      </c>
      <c r="BR126" t="n">
        <v>262.2288737183359</v>
      </c>
      <c r="BS126" t="n">
        <v>2301.153970938176</v>
      </c>
      <c r="BT126" t="n">
        <v>7080.908655107426</v>
      </c>
      <c r="BU126" t="n">
        <v>4819.576497051388</v>
      </c>
      <c r="BV126" t="n">
        <v>20555.5025</v>
      </c>
      <c r="BW126" t="n">
        <v>1474.47</v>
      </c>
      <c r="BX126" t="n">
        <v>18.08496863</v>
      </c>
      <c r="BY126" t="inlineStr">
        <is>
          <t>2023-03-12 02:03:00</t>
        </is>
      </c>
      <c r="BZ126" t="inlineStr">
        <is>
          <t>2023-03-12 02:03:00</t>
        </is>
      </c>
      <c r="CA126" t="inlineStr">
        <is>
          <t>2023-03-12 02:03:00</t>
        </is>
      </c>
    </row>
    <row r="127">
      <c r="A127" t="n">
        <v>124</v>
      </c>
      <c r="B127" t="n">
        <v>201</v>
      </c>
      <c r="C127" t="n">
        <v>73</v>
      </c>
      <c r="D127" t="n">
        <v>1001.387781383122</v>
      </c>
      <c r="E127" t="n">
        <v>9.877577160697793</v>
      </c>
      <c r="F127" t="n">
        <v>132.7114342662256</v>
      </c>
      <c r="G127" t="n">
        <v>6014.357738771035</v>
      </c>
      <c r="H127" t="n">
        <v>215726.9105732801</v>
      </c>
      <c r="I127" t="n">
        <v>187686.1705749744</v>
      </c>
      <c r="J127" t="n">
        <v>349.3764807717173</v>
      </c>
      <c r="K127" t="n">
        <v>247.4212365510242</v>
      </c>
      <c r="L127" t="n">
        <v>-22.40845159772531</v>
      </c>
      <c r="M127" t="n">
        <v>0.8208054207617144</v>
      </c>
      <c r="N127" t="n">
        <v>75.58418133568716</v>
      </c>
      <c r="O127" t="n">
        <v>2723.359908369545</v>
      </c>
      <c r="P127" t="n">
        <v>0.6563346448553258</v>
      </c>
      <c r="Q127" t="n">
        <v>61.2591077625361</v>
      </c>
      <c r="R127" t="n">
        <v>229.4874872994042</v>
      </c>
      <c r="S127" t="n">
        <v>14.78448357194174</v>
      </c>
      <c r="T127" t="n">
        <v>273.4366194859157</v>
      </c>
      <c r="U127" t="n">
        <v>7033.978860349826</v>
      </c>
      <c r="V127" t="n">
        <v>181</v>
      </c>
      <c r="W127" t="n">
        <v>405</v>
      </c>
      <c r="X127" t="n">
        <v>46</v>
      </c>
      <c r="Y127" t="n">
        <v>0</v>
      </c>
      <c r="Z127" t="n">
        <v>0.1421048661757119</v>
      </c>
      <c r="AA127" t="n">
        <v>2.843627337137332</v>
      </c>
      <c r="AB127" t="n">
        <v>218.3258707875727</v>
      </c>
      <c r="AC127" t="n">
        <v>4511.739830161166</v>
      </c>
      <c r="AD127" t="n">
        <v>2434.668609120886</v>
      </c>
      <c r="AE127" t="n">
        <v>1.115274980834742</v>
      </c>
      <c r="AF127" t="n">
        <v>17.7253572280966</v>
      </c>
      <c r="AG127" t="n">
        <v>397.6069429579211</v>
      </c>
      <c r="AH127" t="n">
        <v>32326.06716843821</v>
      </c>
      <c r="AI127" t="n">
        <v>18439.272697219</v>
      </c>
      <c r="AJ127" t="n">
        <v>-22.06379218011362</v>
      </c>
      <c r="AK127" t="n">
        <v>-33.73230120730587</v>
      </c>
      <c r="AL127" t="n">
        <v>87.54685273319603</v>
      </c>
      <c r="AM127" t="n">
        <v>0.1644707759063885</v>
      </c>
      <c r="AN127" t="n">
        <v>14.32507357315108</v>
      </c>
      <c r="AO127" t="n">
        <v>2493.872421070141</v>
      </c>
      <c r="AP127" t="n">
        <v>907217.821261521</v>
      </c>
      <c r="AQ127" t="n">
        <v>0.2238035422830798</v>
      </c>
      <c r="AR127" t="n">
        <v>0.2156913410391591</v>
      </c>
      <c r="AS127" t="n">
        <v>0.1198934461891675</v>
      </c>
      <c r="AT127" t="n">
        <v>0.2320114443716741</v>
      </c>
      <c r="AU127" t="n">
        <v>0.2086002261169196</v>
      </c>
      <c r="AV127" t="n">
        <v>10.20067851861188</v>
      </c>
      <c r="AW127" t="n">
        <v>91.83758386298233</v>
      </c>
      <c r="AX127" t="n">
        <v>6648.730834980536</v>
      </c>
      <c r="AY127" t="n">
        <v>165065.535540323</v>
      </c>
      <c r="AZ127" t="n">
        <v>188665.4596061363</v>
      </c>
      <c r="BA127" t="n">
        <v>5123.161876840415</v>
      </c>
      <c r="BB127" t="n">
        <v>102887.42013917</v>
      </c>
      <c r="BC127" t="n">
        <v>108010.5820160105</v>
      </c>
      <c r="BD127" t="n">
        <v>0.8208054207617144</v>
      </c>
      <c r="BE127" t="n">
        <v>0.6563346448553258</v>
      </c>
      <c r="BF127" t="n">
        <v>75.58418133568716</v>
      </c>
      <c r="BG127" t="n">
        <v>61.2591077625361</v>
      </c>
      <c r="BH127" t="n">
        <v>2723.359908369545</v>
      </c>
      <c r="BI127" t="n">
        <v>229.4874872994042</v>
      </c>
      <c r="BJ127" t="n">
        <v>16879.38450838898</v>
      </c>
      <c r="BK127" t="n">
        <v>13835.13274726143</v>
      </c>
      <c r="BL127" t="n">
        <v>111564.5737951532</v>
      </c>
      <c r="BM127" t="n">
        <v>90522.80802591918</v>
      </c>
      <c r="BN127" t="n">
        <v>49320.39098382604</v>
      </c>
      <c r="BO127" t="n">
        <v>4139.820935417144</v>
      </c>
      <c r="BP127" t="n">
        <v>0.1098302359674073</v>
      </c>
      <c r="BQ127" t="n">
        <v>4.661275055281965</v>
      </c>
      <c r="BR127" t="n">
        <v>262.2288737183359</v>
      </c>
      <c r="BS127" t="n">
        <v>2301.153970938176</v>
      </c>
      <c r="BT127" t="n">
        <v>7080.908655107426</v>
      </c>
      <c r="BU127" t="n">
        <v>4819.576497051388</v>
      </c>
      <c r="BV127" t="n">
        <v>20538.565</v>
      </c>
      <c r="BW127" t="n">
        <v>1473.296635</v>
      </c>
      <c r="BX127" t="n">
        <v>18.08075889</v>
      </c>
      <c r="BY127" t="inlineStr">
        <is>
          <t>2023-03-12 02:04:00</t>
        </is>
      </c>
      <c r="BZ127" t="inlineStr">
        <is>
          <t>2023-03-12 02:04:00</t>
        </is>
      </c>
      <c r="CA127" t="inlineStr">
        <is>
          <t>2023-03-12 02:04:00</t>
        </is>
      </c>
    </row>
    <row r="128">
      <c r="A128" t="n">
        <v>125</v>
      </c>
      <c r="B128" t="n">
        <v>201</v>
      </c>
      <c r="C128" t="n">
        <v>73</v>
      </c>
      <c r="D128" t="n">
        <v>1001.387781383122</v>
      </c>
      <c r="E128" t="n">
        <v>9.877577160697793</v>
      </c>
      <c r="F128" t="n">
        <v>132.7114342662256</v>
      </c>
      <c r="G128" t="n">
        <v>6014.357738771035</v>
      </c>
      <c r="H128" t="n">
        <v>215726.9105732801</v>
      </c>
      <c r="I128" t="n">
        <v>187686.1705749744</v>
      </c>
      <c r="J128" t="n">
        <v>349.3764807717173</v>
      </c>
      <c r="K128" t="n">
        <v>247.4212365510242</v>
      </c>
      <c r="L128" t="n">
        <v>-22.40845159772531</v>
      </c>
      <c r="M128" t="n">
        <v>0.8208054207617144</v>
      </c>
      <c r="N128" t="n">
        <v>75.58418133568716</v>
      </c>
      <c r="O128" t="n">
        <v>2723.359908369545</v>
      </c>
      <c r="P128" t="n">
        <v>0.6563346448553258</v>
      </c>
      <c r="Q128" t="n">
        <v>61.2591077625361</v>
      </c>
      <c r="R128" t="n">
        <v>229.4874872994042</v>
      </c>
      <c r="S128" t="n">
        <v>14.78448357194174</v>
      </c>
      <c r="T128" t="n">
        <v>273.4366194859157</v>
      </c>
      <c r="U128" t="n">
        <v>7033.978860349826</v>
      </c>
      <c r="V128" t="n">
        <v>181</v>
      </c>
      <c r="W128" t="n">
        <v>405</v>
      </c>
      <c r="X128" t="n">
        <v>46</v>
      </c>
      <c r="Y128" t="n">
        <v>0</v>
      </c>
      <c r="Z128" t="n">
        <v>0.1421048661757119</v>
      </c>
      <c r="AA128" t="n">
        <v>2.843627337137332</v>
      </c>
      <c r="AB128" t="n">
        <v>218.3258707875727</v>
      </c>
      <c r="AC128" t="n">
        <v>4511.739830161166</v>
      </c>
      <c r="AD128" t="n">
        <v>2434.668609120886</v>
      </c>
      <c r="AE128" t="n">
        <v>1.115274980834742</v>
      </c>
      <c r="AF128" t="n">
        <v>17.7253572280966</v>
      </c>
      <c r="AG128" t="n">
        <v>397.6069429579211</v>
      </c>
      <c r="AH128" t="n">
        <v>32326.06716843821</v>
      </c>
      <c r="AI128" t="n">
        <v>18439.272697219</v>
      </c>
      <c r="AJ128" t="n">
        <v>-20.49789333450488</v>
      </c>
      <c r="AK128" t="n">
        <v>-32.55461303373465</v>
      </c>
      <c r="AL128" t="n">
        <v>109.3518433628453</v>
      </c>
      <c r="AM128" t="n">
        <v>0.1644707759063885</v>
      </c>
      <c r="AN128" t="n">
        <v>14.32507357315108</v>
      </c>
      <c r="AO128" t="n">
        <v>2493.872421070141</v>
      </c>
      <c r="AP128" t="n">
        <v>906861.2022147839</v>
      </c>
      <c r="AQ128" t="n">
        <v>0.2237070679195937</v>
      </c>
      <c r="AR128" t="n">
        <v>0.2156044486774124</v>
      </c>
      <c r="AS128" t="n">
        <v>0.1199126744945577</v>
      </c>
      <c r="AT128" t="n">
        <v>0.2321018301965213</v>
      </c>
      <c r="AU128" t="n">
        <v>0.2086739787119149</v>
      </c>
      <c r="AV128" t="n">
        <v>10.20096957131119</v>
      </c>
      <c r="AW128" t="n">
        <v>91.8376943859531</v>
      </c>
      <c r="AX128" t="n">
        <v>6648.612793971456</v>
      </c>
      <c r="AY128" t="n">
        <v>165062.6035770884</v>
      </c>
      <c r="AZ128" t="n">
        <v>188660.0124116448</v>
      </c>
      <c r="BA128" t="n">
        <v>5123.161876840415</v>
      </c>
      <c r="BB128" t="n">
        <v>102887.42013917</v>
      </c>
      <c r="BC128" t="n">
        <v>108010.5820160105</v>
      </c>
      <c r="BD128" t="n">
        <v>0.8208054207617144</v>
      </c>
      <c r="BE128" t="n">
        <v>0.6563346448553258</v>
      </c>
      <c r="BF128" t="n">
        <v>75.58418133568716</v>
      </c>
      <c r="BG128" t="n">
        <v>61.2591077625361</v>
      </c>
      <c r="BH128" t="n">
        <v>2723.359908369545</v>
      </c>
      <c r="BI128" t="n">
        <v>229.4874872994042</v>
      </c>
      <c r="BJ128" t="n">
        <v>16879.38450838898</v>
      </c>
      <c r="BK128" t="n">
        <v>13835.13274726143</v>
      </c>
      <c r="BL128" t="n">
        <v>111564.5737951532</v>
      </c>
      <c r="BM128" t="n">
        <v>90522.80802591918</v>
      </c>
      <c r="BN128" t="n">
        <v>49320.39098382604</v>
      </c>
      <c r="BO128" t="n">
        <v>4139.820935417144</v>
      </c>
      <c r="BP128" t="n">
        <v>0.1098302359674073</v>
      </c>
      <c r="BQ128" t="n">
        <v>4.661275055281965</v>
      </c>
      <c r="BR128" t="n">
        <v>262.2288737183359</v>
      </c>
      <c r="BS128" t="n">
        <v>2301.153970938176</v>
      </c>
      <c r="BT128" t="n">
        <v>7080.908655107426</v>
      </c>
      <c r="BU128" t="n">
        <v>4819.576497051388</v>
      </c>
      <c r="BV128" t="n">
        <v>20532.7525</v>
      </c>
      <c r="BW128" t="n">
        <v>1473.76</v>
      </c>
      <c r="BX128" t="n">
        <v>18.06974862</v>
      </c>
      <c r="BY128" t="inlineStr">
        <is>
          <t>2023-03-12 02:05:00</t>
        </is>
      </c>
      <c r="BZ128" t="inlineStr">
        <is>
          <t>2023-03-12 02:05:00</t>
        </is>
      </c>
      <c r="CA128" t="inlineStr">
        <is>
          <t>2023-03-12 02:05:00</t>
        </is>
      </c>
    </row>
    <row r="129">
      <c r="A129" t="n">
        <v>126</v>
      </c>
      <c r="B129" t="n">
        <v>201</v>
      </c>
      <c r="C129" t="n">
        <v>73</v>
      </c>
      <c r="D129" t="n">
        <v>1001.387781383122</v>
      </c>
      <c r="E129" t="n">
        <v>9.877577160697793</v>
      </c>
      <c r="F129" t="n">
        <v>132.43033811585</v>
      </c>
      <c r="G129" t="n">
        <v>6014.357738771035</v>
      </c>
      <c r="H129" t="n">
        <v>215726.9105732801</v>
      </c>
      <c r="I129" t="n">
        <v>188062.7846874086</v>
      </c>
      <c r="J129" t="n">
        <v>384.1778124622456</v>
      </c>
      <c r="K129" t="n">
        <v>247.4212365510242</v>
      </c>
      <c r="L129" t="n">
        <v>-22.40845159772531</v>
      </c>
      <c r="M129" t="n">
        <v>0.8208054207617144</v>
      </c>
      <c r="N129" t="n">
        <v>75.58418133568716</v>
      </c>
      <c r="O129" t="n">
        <v>2723.359908369545</v>
      </c>
      <c r="P129" t="n">
        <v>0.6563346448553258</v>
      </c>
      <c r="Q129" t="n">
        <v>55.34302928716554</v>
      </c>
      <c r="R129" t="n">
        <v>229.4874872994042</v>
      </c>
      <c r="S129" t="n">
        <v>14.78448357194174</v>
      </c>
      <c r="T129" t="n">
        <v>279.6340128197449</v>
      </c>
      <c r="U129" t="n">
        <v>7033.978860349826</v>
      </c>
      <c r="V129" t="n">
        <v>181</v>
      </c>
      <c r="W129" t="n">
        <v>405.6666666666667</v>
      </c>
      <c r="X129" t="n">
        <v>46.66666666666666</v>
      </c>
      <c r="Y129" t="n">
        <v>0</v>
      </c>
      <c r="Z129" t="n">
        <v>0.1421048661757119</v>
      </c>
      <c r="AA129" t="n">
        <v>2.843846045220411</v>
      </c>
      <c r="AB129" t="n">
        <v>218.3258707875727</v>
      </c>
      <c r="AC129" t="n">
        <v>4511.739830161166</v>
      </c>
      <c r="AD129" t="n">
        <v>2434.728319025633</v>
      </c>
      <c r="AE129" t="n">
        <v>1.115274980834742</v>
      </c>
      <c r="AF129" t="n">
        <v>17.72543812887045</v>
      </c>
      <c r="AG129" t="n">
        <v>397.6069429579211</v>
      </c>
      <c r="AH129" t="n">
        <v>32326.06716843821</v>
      </c>
      <c r="AI129" t="n">
        <v>18439.29478409129</v>
      </c>
      <c r="AJ129" t="n">
        <v>-20.61781994193663</v>
      </c>
      <c r="AK129" t="n">
        <v>0.8936439279423259</v>
      </c>
      <c r="AL129" t="n">
        <v>141.3051906000931</v>
      </c>
      <c r="AM129" t="n">
        <v>0.1644707759063885</v>
      </c>
      <c r="AN129" t="n">
        <v>20.24115204852163</v>
      </c>
      <c r="AO129" t="n">
        <v>2493.872421070141</v>
      </c>
      <c r="AP129" t="n">
        <v>906804.4280772243</v>
      </c>
      <c r="AQ129" t="n">
        <v>0.2236577599982658</v>
      </c>
      <c r="AR129" t="n">
        <v>0.215685761238405</v>
      </c>
      <c r="AS129" t="n">
        <v>0.119847156768724</v>
      </c>
      <c r="AT129" t="n">
        <v>0.2321057183108127</v>
      </c>
      <c r="AU129" t="n">
        <v>0.2087036036837925</v>
      </c>
      <c r="AV129" t="n">
        <v>10.20150659810423</v>
      </c>
      <c r="AW129" t="n">
        <v>91.83830955893073</v>
      </c>
      <c r="AX129" t="n">
        <v>6649.38060091876</v>
      </c>
      <c r="AY129" t="n">
        <v>165065.383247366</v>
      </c>
      <c r="AZ129" t="n">
        <v>188662.5988939962</v>
      </c>
      <c r="BA129" t="n">
        <v>5123.161876840415</v>
      </c>
      <c r="BB129" t="n">
        <v>94134.27144073935</v>
      </c>
      <c r="BC129" t="n">
        <v>99257.43331757975</v>
      </c>
      <c r="BD129" t="n">
        <v>0.8208054207617144</v>
      </c>
      <c r="BE129" t="n">
        <v>0.6563346448553258</v>
      </c>
      <c r="BF129" t="n">
        <v>75.58418133568716</v>
      </c>
      <c r="BG129" t="n">
        <v>55.34302928716554</v>
      </c>
      <c r="BH129" t="n">
        <v>2723.359908369545</v>
      </c>
      <c r="BI129" t="n">
        <v>229.4874872994042</v>
      </c>
      <c r="BJ129" t="n">
        <v>16879.38450838898</v>
      </c>
      <c r="BK129" t="n">
        <v>13835.13274726143</v>
      </c>
      <c r="BL129" t="n">
        <v>111564.5737951532</v>
      </c>
      <c r="BM129" t="n">
        <v>81804.46065917901</v>
      </c>
      <c r="BN129" t="n">
        <v>49320.39098382604</v>
      </c>
      <c r="BO129" t="n">
        <v>4139.820935417144</v>
      </c>
      <c r="BP129" t="n">
        <v>0.1098302359674073</v>
      </c>
      <c r="BQ129" t="n">
        <v>4.661275055281965</v>
      </c>
      <c r="BR129" t="n">
        <v>262.2288737183359</v>
      </c>
      <c r="BS129" t="n">
        <v>2301.153970938176</v>
      </c>
      <c r="BT129" t="n">
        <v>7080.908655107426</v>
      </c>
      <c r="BU129" t="n">
        <v>4819.576497051388</v>
      </c>
      <c r="BV129" t="n">
        <v>20536.7525</v>
      </c>
      <c r="BW129" t="n">
        <v>1473.66999999</v>
      </c>
      <c r="BX129" t="n">
        <v>18.05603464</v>
      </c>
      <c r="BY129" t="inlineStr">
        <is>
          <t>2023-03-12 02:06:00</t>
        </is>
      </c>
      <c r="BZ129" t="inlineStr">
        <is>
          <t>2023-03-12 02:06:00</t>
        </is>
      </c>
      <c r="CA129" t="inlineStr">
        <is>
          <t>2023-03-12 02:06:00</t>
        </is>
      </c>
    </row>
    <row r="130">
      <c r="A130" t="n">
        <v>127</v>
      </c>
      <c r="B130" t="n">
        <v>201</v>
      </c>
      <c r="C130" t="n">
        <v>73</v>
      </c>
      <c r="D130" t="n">
        <v>1001.387781383122</v>
      </c>
      <c r="E130" t="n">
        <v>9.877577160697793</v>
      </c>
      <c r="F130" t="n">
        <v>132.2897900406622</v>
      </c>
      <c r="G130" t="n">
        <v>6014.357738771035</v>
      </c>
      <c r="H130" t="n">
        <v>215726.9105732801</v>
      </c>
      <c r="I130" t="n">
        <v>188251.0917436258</v>
      </c>
      <c r="J130" t="n">
        <v>401.5784783075099</v>
      </c>
      <c r="K130" t="n">
        <v>247.4212365510242</v>
      </c>
      <c r="L130" t="n">
        <v>-22.40845159772531</v>
      </c>
      <c r="M130" t="n">
        <v>0.8208054207617144</v>
      </c>
      <c r="N130" t="n">
        <v>75.58418133568716</v>
      </c>
      <c r="O130" t="n">
        <v>2723.359908369545</v>
      </c>
      <c r="P130" t="n">
        <v>0.6563346448553258</v>
      </c>
      <c r="Q130" t="n">
        <v>52.38499004948026</v>
      </c>
      <c r="R130" t="n">
        <v>229.4874872994042</v>
      </c>
      <c r="S130" t="n">
        <v>14.78448357194174</v>
      </c>
      <c r="T130" t="n">
        <v>282.7327094866595</v>
      </c>
      <c r="U130" t="n">
        <v>7033.978860349826</v>
      </c>
      <c r="V130" t="n">
        <v>181</v>
      </c>
      <c r="W130" t="n">
        <v>406</v>
      </c>
      <c r="X130" t="n">
        <v>47</v>
      </c>
      <c r="Y130" t="n">
        <v>0</v>
      </c>
      <c r="Z130" t="n">
        <v>0.1421048661757119</v>
      </c>
      <c r="AA130" t="n">
        <v>2.84395539926195</v>
      </c>
      <c r="AB130" t="n">
        <v>218.3258707875727</v>
      </c>
      <c r="AC130" t="n">
        <v>4511.739830161166</v>
      </c>
      <c r="AD130" t="n">
        <v>2434.758173978007</v>
      </c>
      <c r="AE130" t="n">
        <v>1.115274980834742</v>
      </c>
      <c r="AF130" t="n">
        <v>17.72547857925738</v>
      </c>
      <c r="AG130" t="n">
        <v>397.6069429579211</v>
      </c>
      <c r="AH130" t="n">
        <v>32326.06716843821</v>
      </c>
      <c r="AI130" t="n">
        <v>18439.30582752744</v>
      </c>
      <c r="AJ130" t="n">
        <v>-20.67346588778492</v>
      </c>
      <c r="AK130" t="n">
        <v>16.40414274486976</v>
      </c>
      <c r="AL130" t="n">
        <v>157.3518131836761</v>
      </c>
      <c r="AM130" t="n">
        <v>0.1644707759063885</v>
      </c>
      <c r="AN130" t="n">
        <v>23.19919128620691</v>
      </c>
      <c r="AO130" t="n">
        <v>2493.872421070141</v>
      </c>
      <c r="AP130" t="n">
        <v>906493.274144004</v>
      </c>
      <c r="AQ130" t="n">
        <v>0.2237781164349581</v>
      </c>
      <c r="AR130" t="n">
        <v>0.2150611597995488</v>
      </c>
      <c r="AS130" t="n">
        <v>0.1197973054694177</v>
      </c>
      <c r="AT130" t="n">
        <v>0.2319566664309692</v>
      </c>
      <c r="AU130" t="n">
        <v>0.2094067518651063</v>
      </c>
      <c r="AV130" t="n">
        <v>10.20030774026399</v>
      </c>
      <c r="AW130" t="n">
        <v>91.83143652006983</v>
      </c>
      <c r="AX130" t="n">
        <v>6649.250661640416</v>
      </c>
      <c r="AY130" t="n">
        <v>165059.0901351564</v>
      </c>
      <c r="AZ130" t="n">
        <v>188640.3973987244</v>
      </c>
      <c r="BA130" t="n">
        <v>5123.161876840415</v>
      </c>
      <c r="BB130" t="n">
        <v>89757.69709152398</v>
      </c>
      <c r="BC130" t="n">
        <v>94880.85896836441</v>
      </c>
      <c r="BD130" t="n">
        <v>0.8208054207617144</v>
      </c>
      <c r="BE130" t="n">
        <v>0.6563346448553258</v>
      </c>
      <c r="BF130" t="n">
        <v>75.58418133568716</v>
      </c>
      <c r="BG130" t="n">
        <v>52.38499004948026</v>
      </c>
      <c r="BH130" t="n">
        <v>2723.359908369545</v>
      </c>
      <c r="BI130" t="n">
        <v>229.4874872994042</v>
      </c>
      <c r="BJ130" t="n">
        <v>16879.38450838898</v>
      </c>
      <c r="BK130" t="n">
        <v>13835.13274726143</v>
      </c>
      <c r="BL130" t="n">
        <v>111564.5737951532</v>
      </c>
      <c r="BM130" t="n">
        <v>77445.28697580894</v>
      </c>
      <c r="BN130" t="n">
        <v>49320.39098382604</v>
      </c>
      <c r="BO130" t="n">
        <v>4139.820935417144</v>
      </c>
      <c r="BP130" t="n">
        <v>0.1098302359674073</v>
      </c>
      <c r="BQ130" t="n">
        <v>4.661275055281965</v>
      </c>
      <c r="BR130" t="n">
        <v>262.2288737183359</v>
      </c>
      <c r="BS130" t="n">
        <v>2301.153970938176</v>
      </c>
      <c r="BT130" t="n">
        <v>7080.908655107426</v>
      </c>
      <c r="BU130" t="n">
        <v>4819.576497051388</v>
      </c>
      <c r="BV130" t="n">
        <v>20535.26</v>
      </c>
      <c r="BW130" t="n">
        <v>1473.82</v>
      </c>
      <c r="BX130" t="n">
        <v>18.05324</v>
      </c>
      <c r="BY130" t="inlineStr">
        <is>
          <t>2023-03-12 02:07:00</t>
        </is>
      </c>
      <c r="BZ130" t="inlineStr">
        <is>
          <t>2023-03-12 02:07:00</t>
        </is>
      </c>
      <c r="CA130" t="inlineStr">
        <is>
          <t>2023-03-12 02:07:00</t>
        </is>
      </c>
    </row>
    <row r="131">
      <c r="A131" t="n">
        <v>128</v>
      </c>
      <c r="B131" t="n">
        <v>201</v>
      </c>
      <c r="C131" t="n">
        <v>73</v>
      </c>
      <c r="D131" t="n">
        <v>1001.387781383122</v>
      </c>
      <c r="E131" t="n">
        <v>9.817710832598648</v>
      </c>
      <c r="F131" t="n">
        <v>132.2897900406622</v>
      </c>
      <c r="G131" t="n">
        <v>6014.357738771035</v>
      </c>
      <c r="H131" t="n">
        <v>216999.4648812615</v>
      </c>
      <c r="I131" t="n">
        <v>188251.0917436258</v>
      </c>
      <c r="J131" t="n">
        <v>401.5784783075099</v>
      </c>
      <c r="K131" t="n">
        <v>247.4212365510242</v>
      </c>
      <c r="L131" t="n">
        <v>-22.40845159772531</v>
      </c>
      <c r="M131" t="n">
        <v>0.8208054207617144</v>
      </c>
      <c r="N131" t="n">
        <v>75.58418133568716</v>
      </c>
      <c r="O131" t="n">
        <v>2723.359908369545</v>
      </c>
      <c r="P131" t="n">
        <v>0.6563346448553258</v>
      </c>
      <c r="Q131" t="n">
        <v>52.84286351832782</v>
      </c>
      <c r="R131" t="n">
        <v>229.4874872994042</v>
      </c>
      <c r="S131" t="n">
        <v>14.84481746769533</v>
      </c>
      <c r="T131" t="n">
        <v>283.1905829555071</v>
      </c>
      <c r="U131" t="n">
        <v>7033.978860349826</v>
      </c>
      <c r="V131" t="n">
        <v>181</v>
      </c>
      <c r="W131" t="n">
        <v>406.6666666666667</v>
      </c>
      <c r="X131" t="n">
        <v>47.66666666666666</v>
      </c>
      <c r="Y131" t="n">
        <v>0</v>
      </c>
      <c r="Z131" t="n">
        <v>0.1425724338301549</v>
      </c>
      <c r="AA131" t="n">
        <v>2.84395539926195</v>
      </c>
      <c r="AB131" t="n">
        <v>218.3258707875727</v>
      </c>
      <c r="AC131" t="n">
        <v>4511.740447690599</v>
      </c>
      <c r="AD131" t="n">
        <v>2434.758341007067</v>
      </c>
      <c r="AE131" t="n">
        <v>1.115447935508115</v>
      </c>
      <c r="AF131" t="n">
        <v>17.72547857925738</v>
      </c>
      <c r="AG131" t="n">
        <v>397.6069429579211</v>
      </c>
      <c r="AH131" t="n">
        <v>32326.0673968642</v>
      </c>
      <c r="AI131" t="n">
        <v>18439.30588931199</v>
      </c>
      <c r="AJ131" t="n">
        <v>-20.75611245267786</v>
      </c>
      <c r="AK131" t="n">
        <v>19.07331788790949</v>
      </c>
      <c r="AL131" t="n">
        <v>158.7771776530301</v>
      </c>
      <c r="AM131" t="n">
        <v>0.1644707759063885</v>
      </c>
      <c r="AN131" t="n">
        <v>22.74131781735934</v>
      </c>
      <c r="AO131" t="n">
        <v>2493.872421070141</v>
      </c>
      <c r="AP131" t="n">
        <v>906275.0866892241</v>
      </c>
      <c r="AQ131" t="n">
        <v>0.2238157245456174</v>
      </c>
      <c r="AR131" t="n">
        <v>0.215134831820206</v>
      </c>
      <c r="AS131" t="n">
        <v>0.119807600692795</v>
      </c>
      <c r="AT131" t="n">
        <v>0.2317948542616003</v>
      </c>
      <c r="AU131" t="n">
        <v>0.2094469886797813</v>
      </c>
      <c r="AV131" t="n">
        <v>10.20003423355577</v>
      </c>
      <c r="AW131" t="n">
        <v>91.82966928853506</v>
      </c>
      <c r="AX131" t="n">
        <v>6648.970496779005</v>
      </c>
      <c r="AY131" t="n">
        <v>165064.3573274678</v>
      </c>
      <c r="AZ131" t="n">
        <v>188632.4163624734</v>
      </c>
      <c r="BA131" t="n">
        <v>5123.161876840415</v>
      </c>
      <c r="BB131" t="n">
        <v>90432.40680615173</v>
      </c>
      <c r="BC131" t="n">
        <v>95555.56868299215</v>
      </c>
      <c r="BD131" t="n">
        <v>0.8208054207617144</v>
      </c>
      <c r="BE131" t="n">
        <v>0.6563346448553258</v>
      </c>
      <c r="BF131" t="n">
        <v>75.58418133568716</v>
      </c>
      <c r="BG131" t="n">
        <v>52.84286351832782</v>
      </c>
      <c r="BH131" t="n">
        <v>2723.359908369545</v>
      </c>
      <c r="BI131" t="n">
        <v>229.4874872994042</v>
      </c>
      <c r="BJ131" t="n">
        <v>16879.38450838898</v>
      </c>
      <c r="BK131" t="n">
        <v>13835.13274726143</v>
      </c>
      <c r="BL131" t="n">
        <v>111564.5737951532</v>
      </c>
      <c r="BM131" t="n">
        <v>78119.99669043669</v>
      </c>
      <c r="BN131" t="n">
        <v>49320.39098382604</v>
      </c>
      <c r="BO131" t="n">
        <v>4139.820935417144</v>
      </c>
      <c r="BP131" t="n">
        <v>0.1098302359674073</v>
      </c>
      <c r="BQ131" t="n">
        <v>4.661275055281965</v>
      </c>
      <c r="BR131" t="n">
        <v>262.2288737183359</v>
      </c>
      <c r="BS131" t="n">
        <v>2301.153970938176</v>
      </c>
      <c r="BT131" t="n">
        <v>7080.908655107426</v>
      </c>
      <c r="BU131" t="n">
        <v>4819.576497051388</v>
      </c>
      <c r="BV131" t="n">
        <v>20536.76</v>
      </c>
      <c r="BW131" t="n">
        <v>1473.572418</v>
      </c>
      <c r="BX131" t="n">
        <v>18.05378</v>
      </c>
      <c r="BY131" t="inlineStr">
        <is>
          <t>2023-03-12 02:08:00</t>
        </is>
      </c>
      <c r="BZ131" t="inlineStr">
        <is>
          <t>2023-03-12 02:08:00</t>
        </is>
      </c>
      <c r="CA131" t="inlineStr">
        <is>
          <t>2023-03-12 02:08:00</t>
        </is>
      </c>
    </row>
    <row r="132">
      <c r="A132" t="n">
        <v>129</v>
      </c>
      <c r="B132" t="n">
        <v>201</v>
      </c>
      <c r="C132" t="n">
        <v>73.33333333333333</v>
      </c>
      <c r="D132" t="n">
        <v>1001.387781383122</v>
      </c>
      <c r="E132" t="n">
        <v>9.787777668549074</v>
      </c>
      <c r="F132" t="n">
        <v>132.2897900406622</v>
      </c>
      <c r="G132" t="n">
        <v>6014.357738771035</v>
      </c>
      <c r="H132" t="n">
        <v>217635.7420352522</v>
      </c>
      <c r="I132" t="n">
        <v>188251.0917436258</v>
      </c>
      <c r="J132" t="n">
        <v>401.5784783075099</v>
      </c>
      <c r="K132" t="n">
        <v>247.4212365510242</v>
      </c>
      <c r="L132" t="n">
        <v>-22.40845159772531</v>
      </c>
      <c r="M132" t="n">
        <v>0.8208054207617144</v>
      </c>
      <c r="N132" t="n">
        <v>75.58418133568716</v>
      </c>
      <c r="O132" t="n">
        <v>2723.359908369545</v>
      </c>
      <c r="P132" t="n">
        <v>0.6563346448553258</v>
      </c>
      <c r="Q132" t="n">
        <v>53.07180025275161</v>
      </c>
      <c r="R132" t="n">
        <v>229.4874872994042</v>
      </c>
      <c r="S132" t="n">
        <v>14.87498441557213</v>
      </c>
      <c r="T132" t="n">
        <v>283.4195196899309</v>
      </c>
      <c r="U132" t="n">
        <v>7033.978860349826</v>
      </c>
      <c r="V132" t="n">
        <v>181</v>
      </c>
      <c r="W132" t="n">
        <v>407</v>
      </c>
      <c r="X132" t="n">
        <v>48</v>
      </c>
      <c r="Y132" t="n">
        <v>0</v>
      </c>
      <c r="Z132" t="n">
        <v>0.1428062176573764</v>
      </c>
      <c r="AA132" t="n">
        <v>2.84395539926195</v>
      </c>
      <c r="AB132" t="n">
        <v>218.3258707875727</v>
      </c>
      <c r="AC132" t="n">
        <v>4511.740756455315</v>
      </c>
      <c r="AD132" t="n">
        <v>2434.758424521597</v>
      </c>
      <c r="AE132" t="n">
        <v>1.115534412844803</v>
      </c>
      <c r="AF132" t="n">
        <v>17.72547857925738</v>
      </c>
      <c r="AG132" t="n">
        <v>397.6069429579211</v>
      </c>
      <c r="AH132" t="n">
        <v>32326.06751107719</v>
      </c>
      <c r="AI132" t="n">
        <v>18439.30592020427</v>
      </c>
      <c r="AJ132" t="n">
        <v>-20.86493728273596</v>
      </c>
      <c r="AK132" t="n">
        <v>24.62861756549148</v>
      </c>
      <c r="AL132" t="n">
        <v>154.8486469313792</v>
      </c>
      <c r="AM132" t="n">
        <v>0.1644707759063885</v>
      </c>
      <c r="AN132" t="n">
        <v>22.51238108293556</v>
      </c>
      <c r="AO132" t="n">
        <v>2493.872421070141</v>
      </c>
      <c r="AP132" t="n">
        <v>906256.965657788</v>
      </c>
      <c r="AQ132" t="n">
        <v>0.2218015954961002</v>
      </c>
      <c r="AR132" t="n">
        <v>0.215102993051688</v>
      </c>
      <c r="AS132" t="n">
        <v>0.1198135800018462</v>
      </c>
      <c r="AT132" t="n">
        <v>0.233827746647747</v>
      </c>
      <c r="AU132" t="n">
        <v>0.2094540848026186</v>
      </c>
      <c r="AV132" t="n">
        <v>10.19995865387706</v>
      </c>
      <c r="AW132" t="n">
        <v>91.83074924863645</v>
      </c>
      <c r="AX132" t="n">
        <v>6648.917087472421</v>
      </c>
      <c r="AY132" t="n">
        <v>165066.1405091399</v>
      </c>
      <c r="AZ132" t="n">
        <v>188632.1644032464</v>
      </c>
      <c r="BA132" t="n">
        <v>5123.161876840415</v>
      </c>
      <c r="BB132" t="n">
        <v>90769.7616634656</v>
      </c>
      <c r="BC132" t="n">
        <v>95892.92354030603</v>
      </c>
      <c r="BD132" t="n">
        <v>0.8208054207617144</v>
      </c>
      <c r="BE132" t="n">
        <v>0.6563346448553258</v>
      </c>
      <c r="BF132" t="n">
        <v>75.58418133568716</v>
      </c>
      <c r="BG132" t="n">
        <v>53.07180025275161</v>
      </c>
      <c r="BH132" t="n">
        <v>2723.359908369545</v>
      </c>
      <c r="BI132" t="n">
        <v>229.4874872994042</v>
      </c>
      <c r="BJ132" t="n">
        <v>16879.38450838898</v>
      </c>
      <c r="BK132" t="n">
        <v>13835.13274726143</v>
      </c>
      <c r="BL132" t="n">
        <v>111564.5737951532</v>
      </c>
      <c r="BM132" t="n">
        <v>78457.35154775056</v>
      </c>
      <c r="BN132" t="n">
        <v>49320.39098382604</v>
      </c>
      <c r="BO132" t="n">
        <v>4139.820935417144</v>
      </c>
      <c r="BP132" t="n">
        <v>0.1098302359674073</v>
      </c>
      <c r="BQ132" t="n">
        <v>4.661275055281965</v>
      </c>
      <c r="BR132" t="n">
        <v>262.2288737183359</v>
      </c>
      <c r="BS132" t="n">
        <v>2301.153970938176</v>
      </c>
      <c r="BT132" t="n">
        <v>7080.908655107426</v>
      </c>
      <c r="BU132" t="n">
        <v>4819.576497051388</v>
      </c>
      <c r="BV132" t="n">
        <v>20537.0025</v>
      </c>
      <c r="BW132" t="n">
        <v>1473.329836</v>
      </c>
      <c r="BX132" t="n">
        <v>18.05587291</v>
      </c>
      <c r="BY132" t="inlineStr">
        <is>
          <t>2023-03-12 02:09:00</t>
        </is>
      </c>
      <c r="BZ132" t="inlineStr">
        <is>
          <t>2023-03-12 02:09:00</t>
        </is>
      </c>
      <c r="CA132" t="inlineStr">
        <is>
          <t>2023-03-12 02:09:00</t>
        </is>
      </c>
    </row>
    <row r="133">
      <c r="A133" t="n">
        <v>130</v>
      </c>
      <c r="B133" t="n">
        <v>201</v>
      </c>
      <c r="C133" t="n">
        <v>74</v>
      </c>
      <c r="D133" t="n">
        <v>1011.125168807073</v>
      </c>
      <c r="E133" t="n">
        <v>9.974190702805215</v>
      </c>
      <c r="F133" t="n">
        <v>132.9842047589916</v>
      </c>
      <c r="G133" t="n">
        <v>6014.357738771035</v>
      </c>
      <c r="H133" t="n">
        <v>221703.5707419835</v>
      </c>
      <c r="I133" t="n">
        <v>188257.0909620569</v>
      </c>
      <c r="J133" t="n">
        <v>395.5286864649813</v>
      </c>
      <c r="K133" t="n">
        <v>247.4212365510242</v>
      </c>
      <c r="L133" t="n">
        <v>-22.40845159772531</v>
      </c>
      <c r="M133" t="n">
        <v>0.8208054207617144</v>
      </c>
      <c r="N133" t="n">
        <v>75.58418133568716</v>
      </c>
      <c r="O133" t="n">
        <v>2723.359908369545</v>
      </c>
      <c r="P133" t="n">
        <v>0.6563346448553258</v>
      </c>
      <c r="Q133" t="n">
        <v>53.07180025275161</v>
      </c>
      <c r="R133" t="n">
        <v>95.04766857654074</v>
      </c>
      <c r="S133" t="n">
        <v>14.87498441557213</v>
      </c>
      <c r="T133" t="n">
        <v>283.4195196899309</v>
      </c>
      <c r="U133" t="n">
        <v>7168.418679072689</v>
      </c>
      <c r="V133" t="n">
        <v>181</v>
      </c>
      <c r="W133" t="n">
        <v>407.6666666666667</v>
      </c>
      <c r="X133" t="n">
        <v>48</v>
      </c>
      <c r="Y133" t="n">
        <v>0</v>
      </c>
      <c r="Z133" t="n">
        <v>0.1437877535342753</v>
      </c>
      <c r="AA133" t="n">
        <v>2.845179120358824</v>
      </c>
      <c r="AB133" t="n">
        <v>218.3258707875727</v>
      </c>
      <c r="AC133" t="n">
        <v>4610.449853519874</v>
      </c>
      <c r="AD133" t="n">
        <v>2436.102822708826</v>
      </c>
      <c r="AE133" t="n">
        <v>1.116515948721701</v>
      </c>
      <c r="AF133" t="n">
        <v>17.72670230035425</v>
      </c>
      <c r="AG133" t="n">
        <v>397.6069429579211</v>
      </c>
      <c r="AH133" t="n">
        <v>32424.77660814175</v>
      </c>
      <c r="AI133" t="n">
        <v>18439.80231208708</v>
      </c>
      <c r="AJ133" t="n">
        <v>-18.99367102986104</v>
      </c>
      <c r="AK133" t="n">
        <v>48.58369708599861</v>
      </c>
      <c r="AL133" t="n">
        <v>231.6394030649816</v>
      </c>
      <c r="AM133" t="n">
        <v>0.1644707759063885</v>
      </c>
      <c r="AN133" t="n">
        <v>22.51238108293556</v>
      </c>
      <c r="AO133" t="n">
        <v>2628.312239793004</v>
      </c>
      <c r="AP133" t="n">
        <v>906288.0979481175</v>
      </c>
      <c r="AQ133" t="n">
        <v>0.2217965952587671</v>
      </c>
      <c r="AR133" t="n">
        <v>0.2150601945522198</v>
      </c>
      <c r="AS133" t="n">
        <v>0.1198233533160021</v>
      </c>
      <c r="AT133" t="n">
        <v>0.2338438867918476</v>
      </c>
      <c r="AU133" t="n">
        <v>0.2094759700811633</v>
      </c>
      <c r="AV133" t="n">
        <v>10.3862765644766</v>
      </c>
      <c r="AW133" t="n">
        <v>92.52501094932074</v>
      </c>
      <c r="AX133" t="n">
        <v>6648.786306629673</v>
      </c>
      <c r="AY133" t="n">
        <v>169132.5477153423</v>
      </c>
      <c r="AZ133" t="n">
        <v>188629.0025065656</v>
      </c>
      <c r="BA133" t="n">
        <v>5123.161876840415</v>
      </c>
      <c r="BB133" t="n">
        <v>88355.22251920299</v>
      </c>
      <c r="BC133" t="n">
        <v>93478.38439604342</v>
      </c>
      <c r="BD133" t="n">
        <v>0.8208054207617144</v>
      </c>
      <c r="BE133" t="n">
        <v>0.6563346448553258</v>
      </c>
      <c r="BF133" t="n">
        <v>75.58418133568716</v>
      </c>
      <c r="BG133" t="n">
        <v>53.07180025275161</v>
      </c>
      <c r="BH133" t="n">
        <v>2723.359908369545</v>
      </c>
      <c r="BI133" t="n">
        <v>95.04766857654074</v>
      </c>
      <c r="BJ133" t="n">
        <v>16879.38450838898</v>
      </c>
      <c r="BK133" t="n">
        <v>13835.13274726143</v>
      </c>
      <c r="BL133" t="n">
        <v>111564.5737951532</v>
      </c>
      <c r="BM133" t="n">
        <v>78457.35154775056</v>
      </c>
      <c r="BN133" t="n">
        <v>49320.39098382604</v>
      </c>
      <c r="BO133" t="n">
        <v>1719.231999311988</v>
      </c>
      <c r="BP133" t="n">
        <v>0.1098302359674073</v>
      </c>
      <c r="BQ133" t="n">
        <v>4.661275055281965</v>
      </c>
      <c r="BR133" t="n">
        <v>262.2288737183359</v>
      </c>
      <c r="BS133" t="n">
        <v>2301.153970938176</v>
      </c>
      <c r="BT133" t="n">
        <v>7080.908655107426</v>
      </c>
      <c r="BU133" t="n">
        <v>4819.576497051388</v>
      </c>
      <c r="BV133" t="n">
        <v>20519.815</v>
      </c>
      <c r="BW133" t="n">
        <v>1471.855</v>
      </c>
      <c r="BX133" t="n">
        <v>18.005</v>
      </c>
      <c r="BY133" t="inlineStr">
        <is>
          <t>2023-03-12 02:10:00</t>
        </is>
      </c>
      <c r="BZ133" t="inlineStr">
        <is>
          <t>2023-03-12 02:10:00</t>
        </is>
      </c>
      <c r="CA133" t="inlineStr">
        <is>
          <t>2023-03-12 02:10:00</t>
        </is>
      </c>
    </row>
    <row r="134">
      <c r="A134" t="n">
        <v>131</v>
      </c>
      <c r="B134" t="n">
        <v>201</v>
      </c>
      <c r="C134" t="n">
        <v>74</v>
      </c>
      <c r="D134" t="n">
        <v>1013.041127410651</v>
      </c>
      <c r="E134" t="n">
        <v>9.982578895434969</v>
      </c>
      <c r="F134" t="n">
        <v>133.0177629598661</v>
      </c>
      <c r="G134" t="n">
        <v>6092.355229651518</v>
      </c>
      <c r="H134" t="n">
        <v>221813.1885351088</v>
      </c>
      <c r="I134" t="n">
        <v>188260.0905712725</v>
      </c>
      <c r="J134" t="n">
        <v>392.503790543717</v>
      </c>
      <c r="K134" t="n">
        <v>247.4212365510242</v>
      </c>
      <c r="L134" t="n">
        <v>-22.40845159772531</v>
      </c>
      <c r="M134" t="n">
        <v>0.8208054207617144</v>
      </c>
      <c r="N134" t="n">
        <v>75.58418133568716</v>
      </c>
      <c r="O134" t="n">
        <v>2723.359908369545</v>
      </c>
      <c r="P134" t="n">
        <v>0.6563346448553258</v>
      </c>
      <c r="Q134" t="n">
        <v>53.07180025275161</v>
      </c>
      <c r="R134" t="n">
        <v>27.82775921510901</v>
      </c>
      <c r="S134" t="n">
        <v>14.87498441557213</v>
      </c>
      <c r="T134" t="n">
        <v>283.4195196899309</v>
      </c>
      <c r="U134" t="n">
        <v>7235.638588434121</v>
      </c>
      <c r="V134" t="n">
        <v>181</v>
      </c>
      <c r="W134" t="n">
        <v>408</v>
      </c>
      <c r="X134" t="n">
        <v>48</v>
      </c>
      <c r="Y134" t="n">
        <v>0</v>
      </c>
      <c r="Z134" t="n">
        <v>0.1438283075981665</v>
      </c>
      <c r="AA134" t="n">
        <v>2.845229494241078</v>
      </c>
      <c r="AB134" t="n">
        <v>220.6649800272617</v>
      </c>
      <c r="AC134" t="n">
        <v>4613.174499691683</v>
      </c>
      <c r="AD134" t="n">
        <v>2436.77502180244</v>
      </c>
      <c r="AE134" t="n">
        <v>1.116556502785593</v>
      </c>
      <c r="AF134" t="n">
        <v>17.72675267423651</v>
      </c>
      <c r="AG134" t="n">
        <v>399.9460521976101</v>
      </c>
      <c r="AH134" t="n">
        <v>32427.50125431356</v>
      </c>
      <c r="AI134" t="n">
        <v>18440.05050802849</v>
      </c>
      <c r="AJ134" t="n">
        <v>-17.57853706216649</v>
      </c>
      <c r="AK134" t="n">
        <v>61.91354807377702</v>
      </c>
      <c r="AL134" t="n">
        <v>262.0992845326774</v>
      </c>
      <c r="AM134" t="n">
        <v>0.1644707759063885</v>
      </c>
      <c r="AN134" t="n">
        <v>22.51238108293556</v>
      </c>
      <c r="AO134" t="n">
        <v>2695.532149154436</v>
      </c>
      <c r="AP134" t="n">
        <v>914339.4861212713</v>
      </c>
      <c r="AQ134" t="n">
        <v>0.223843059501356</v>
      </c>
      <c r="AR134" t="n">
        <v>0.2140708890587987</v>
      </c>
      <c r="AS134" t="n">
        <v>0.1184335935724971</v>
      </c>
      <c r="AT134" t="n">
        <v>0.2360193784515826</v>
      </c>
      <c r="AU134" t="n">
        <v>0.2076330794157657</v>
      </c>
      <c r="AV134" t="n">
        <v>10.38504439166706</v>
      </c>
      <c r="AW134" t="n">
        <v>92.47933288147483</v>
      </c>
      <c r="AX134" t="n">
        <v>6792.697215651585</v>
      </c>
      <c r="AY134" t="n">
        <v>169099.5971761153</v>
      </c>
      <c r="AZ134" t="n">
        <v>188446.9661760801</v>
      </c>
      <c r="BA134" t="n">
        <v>5123.161876840415</v>
      </c>
      <c r="BB134" t="n">
        <v>87147.95294707168</v>
      </c>
      <c r="BC134" t="n">
        <v>92271.1148239121</v>
      </c>
      <c r="BD134" t="n">
        <v>0.8208054207617144</v>
      </c>
      <c r="BE134" t="n">
        <v>0.6563346448553258</v>
      </c>
      <c r="BF134" t="n">
        <v>75.58418133568716</v>
      </c>
      <c r="BG134" t="n">
        <v>53.07180025275161</v>
      </c>
      <c r="BH134" t="n">
        <v>2723.359908369545</v>
      </c>
      <c r="BI134" t="n">
        <v>27.82775921510901</v>
      </c>
      <c r="BJ134" t="n">
        <v>16879.38450838898</v>
      </c>
      <c r="BK134" t="n">
        <v>13835.13274726143</v>
      </c>
      <c r="BL134" t="n">
        <v>111564.5737951532</v>
      </c>
      <c r="BM134" t="n">
        <v>78457.35154775056</v>
      </c>
      <c r="BN134" t="n">
        <v>49320.39098382604</v>
      </c>
      <c r="BO134" t="n">
        <v>508.9375312594102</v>
      </c>
      <c r="BP134" t="n">
        <v>0.1098302359674073</v>
      </c>
      <c r="BQ134" t="n">
        <v>4.661275055281965</v>
      </c>
      <c r="BR134" t="n">
        <v>262.2288737183359</v>
      </c>
      <c r="BS134" t="n">
        <v>2301.153970938176</v>
      </c>
      <c r="BT134" t="n">
        <v>7080.908655107426</v>
      </c>
      <c r="BU134" t="n">
        <v>4819.576497051388</v>
      </c>
      <c r="BV134" t="n">
        <v>20515.5025</v>
      </c>
      <c r="BW134" t="n">
        <v>1471.70425</v>
      </c>
      <c r="BX134" t="n">
        <v>18.0099</v>
      </c>
      <c r="BY134" t="inlineStr">
        <is>
          <t>2023-03-12 02:11:00</t>
        </is>
      </c>
      <c r="BZ134" t="inlineStr">
        <is>
          <t>2023-03-12 02:11:00</t>
        </is>
      </c>
      <c r="CA134" t="inlineStr">
        <is>
          <t>2023-03-12 02:11:00</t>
        </is>
      </c>
    </row>
    <row r="135">
      <c r="A135" t="n">
        <v>132</v>
      </c>
      <c r="B135" t="n">
        <v>201</v>
      </c>
      <c r="C135" t="n">
        <v>74</v>
      </c>
      <c r="D135" t="n">
        <v>1013.083197130762</v>
      </c>
      <c r="E135" t="n">
        <v>9.98295977870576</v>
      </c>
      <c r="F135" t="n">
        <v>133.0190321386025</v>
      </c>
      <c r="G135" t="n">
        <v>6094.032950417838</v>
      </c>
      <c r="H135" t="n">
        <v>221813.1885351088</v>
      </c>
      <c r="I135" t="n">
        <v>188260.0905712725</v>
      </c>
      <c r="J135" t="n">
        <v>392.503790543717</v>
      </c>
      <c r="K135" t="n">
        <v>247.4212365510242</v>
      </c>
      <c r="L135" t="n">
        <v>-22.40845159772531</v>
      </c>
      <c r="M135" t="n">
        <v>0.8208054207617144</v>
      </c>
      <c r="N135" t="n">
        <v>75.58418133568716</v>
      </c>
      <c r="O135" t="n">
        <v>2723.359908369545</v>
      </c>
      <c r="P135" t="n">
        <v>0.6563346448553258</v>
      </c>
      <c r="Q135" t="n">
        <v>53.07180025275161</v>
      </c>
      <c r="R135" t="n">
        <v>27.82775921510901</v>
      </c>
      <c r="S135" t="n">
        <v>14.87498441557213</v>
      </c>
      <c r="T135" t="n">
        <v>283.7114209595324</v>
      </c>
      <c r="U135" t="n">
        <v>7235.638588434121</v>
      </c>
      <c r="V135" t="n">
        <v>181</v>
      </c>
      <c r="W135" t="n">
        <v>408</v>
      </c>
      <c r="X135" t="n">
        <v>48.66666666666666</v>
      </c>
      <c r="Y135" t="n">
        <v>0</v>
      </c>
      <c r="Z135" t="n">
        <v>0.143830145628398</v>
      </c>
      <c r="AA135" t="n">
        <v>2.846498672977532</v>
      </c>
      <c r="AB135" t="n">
        <v>220.7152251939897</v>
      </c>
      <c r="AC135" t="n">
        <v>4613.174499691683</v>
      </c>
      <c r="AD135" t="n">
        <v>2436.77502180244</v>
      </c>
      <c r="AE135" t="n">
        <v>1.116558340815824</v>
      </c>
      <c r="AF135" t="n">
        <v>17.72722112303569</v>
      </c>
      <c r="AG135" t="n">
        <v>399.996297364338</v>
      </c>
      <c r="AH135" t="n">
        <v>32427.50125431356</v>
      </c>
      <c r="AI135" t="n">
        <v>18440.05050802849</v>
      </c>
      <c r="AJ135" t="n">
        <v>-18.1378747592281</v>
      </c>
      <c r="AK135" t="n">
        <v>69.38555743774472</v>
      </c>
      <c r="AL135" t="n">
        <v>265.9770411420197</v>
      </c>
      <c r="AM135" t="n">
        <v>0.1644707759063885</v>
      </c>
      <c r="AN135" t="n">
        <v>22.51238108293556</v>
      </c>
      <c r="AO135" t="n">
        <v>2695.532149154436</v>
      </c>
      <c r="AP135" t="n">
        <v>915754.695159648</v>
      </c>
      <c r="AQ135" t="n">
        <v>0.2236380805561035</v>
      </c>
      <c r="AR135" t="n">
        <v>0.213772103062381</v>
      </c>
      <c r="AS135" t="n">
        <v>0.1198167031307138</v>
      </c>
      <c r="AT135" t="n">
        <v>0.2354609103887772</v>
      </c>
      <c r="AU135" t="n">
        <v>0.2073122028620245</v>
      </c>
      <c r="AV135" t="n">
        <v>10.37990369984504</v>
      </c>
      <c r="AW135" t="n">
        <v>92.43753479829802</v>
      </c>
      <c r="AX135" t="n">
        <v>6781.933590601805</v>
      </c>
      <c r="AY135" t="n">
        <v>169057.6977158494</v>
      </c>
      <c r="AZ135" t="n">
        <v>188346.751487748</v>
      </c>
      <c r="BA135" t="n">
        <v>5123.161876840415</v>
      </c>
      <c r="BB135" t="n">
        <v>87147.95294707168</v>
      </c>
      <c r="BC135" t="n">
        <v>92271.1148239121</v>
      </c>
      <c r="BD135" t="n">
        <v>0.8208054207617144</v>
      </c>
      <c r="BE135" t="n">
        <v>0.6563346448553258</v>
      </c>
      <c r="BF135" t="n">
        <v>75.58418133568716</v>
      </c>
      <c r="BG135" t="n">
        <v>53.07180025275161</v>
      </c>
      <c r="BH135" t="n">
        <v>2723.359908369545</v>
      </c>
      <c r="BI135" t="n">
        <v>27.82775921510901</v>
      </c>
      <c r="BJ135" t="n">
        <v>16879.38450838898</v>
      </c>
      <c r="BK135" t="n">
        <v>13835.13274726143</v>
      </c>
      <c r="BL135" t="n">
        <v>111564.5737951532</v>
      </c>
      <c r="BM135" t="n">
        <v>78457.35154775056</v>
      </c>
      <c r="BN135" t="n">
        <v>49320.39098382604</v>
      </c>
      <c r="BO135" t="n">
        <v>508.9375312594102</v>
      </c>
      <c r="BP135" t="n">
        <v>0.1098302359674073</v>
      </c>
      <c r="BQ135" t="n">
        <v>4.661275055281965</v>
      </c>
      <c r="BR135" t="n">
        <v>262.2288737183359</v>
      </c>
      <c r="BS135" t="n">
        <v>2301.153970938176</v>
      </c>
      <c r="BT135" t="n">
        <v>7080.908655107426</v>
      </c>
      <c r="BU135" t="n">
        <v>4819.576497051388</v>
      </c>
      <c r="BV135" t="n">
        <v>20522.76</v>
      </c>
      <c r="BW135" t="n">
        <v>1471.281765</v>
      </c>
      <c r="BX135" t="n">
        <v>18.00529212</v>
      </c>
      <c r="BY135" t="inlineStr">
        <is>
          <t>2023-03-12 02:12:00</t>
        </is>
      </c>
      <c r="BZ135" t="inlineStr">
        <is>
          <t>2023-03-12 02:12:00</t>
        </is>
      </c>
      <c r="CA135" t="inlineStr">
        <is>
          <t>2023-03-12 02:12:00</t>
        </is>
      </c>
    </row>
    <row r="136">
      <c r="A136" t="n">
        <v>133</v>
      </c>
      <c r="B136" t="n">
        <v>201</v>
      </c>
      <c r="C136" t="n">
        <v>74</v>
      </c>
      <c r="D136" t="n">
        <v>1013.083197130762</v>
      </c>
      <c r="E136" t="n">
        <v>9.98295977870576</v>
      </c>
      <c r="F136" t="n">
        <v>133.0196667279708</v>
      </c>
      <c r="G136" t="n">
        <v>6094.032950417838</v>
      </c>
      <c r="H136" t="n">
        <v>221813.1885351088</v>
      </c>
      <c r="I136" t="n">
        <v>188260.0905712725</v>
      </c>
      <c r="J136" t="n">
        <v>392.503790543717</v>
      </c>
      <c r="K136" t="n">
        <v>247.4212365510242</v>
      </c>
      <c r="L136" t="n">
        <v>-22.40845159772531</v>
      </c>
      <c r="M136" t="n">
        <v>0.8208054207617144</v>
      </c>
      <c r="N136" t="n">
        <v>75.58418133568716</v>
      </c>
      <c r="O136" t="n">
        <v>2723.359908369545</v>
      </c>
      <c r="P136" t="n">
        <v>0.6563346448553258</v>
      </c>
      <c r="Q136" t="n">
        <v>53.07180025275161</v>
      </c>
      <c r="R136" t="n">
        <v>27.82775921510901</v>
      </c>
      <c r="S136" t="n">
        <v>14.87498441557213</v>
      </c>
      <c r="T136" t="n">
        <v>283.8573715943331</v>
      </c>
      <c r="U136" t="n">
        <v>7235.638588434121</v>
      </c>
      <c r="V136" t="n">
        <v>181</v>
      </c>
      <c r="W136" t="n">
        <v>408</v>
      </c>
      <c r="X136" t="n">
        <v>49</v>
      </c>
      <c r="Y136" t="n">
        <v>0</v>
      </c>
      <c r="Z136" t="n">
        <v>0.143830145628398</v>
      </c>
      <c r="AA136" t="n">
        <v>2.847133262345759</v>
      </c>
      <c r="AB136" t="n">
        <v>220.7152251939897</v>
      </c>
      <c r="AC136" t="n">
        <v>4613.174499691683</v>
      </c>
      <c r="AD136" t="n">
        <v>2436.77502180244</v>
      </c>
      <c r="AE136" t="n">
        <v>1.116558340815824</v>
      </c>
      <c r="AF136" t="n">
        <v>17.72745534743528</v>
      </c>
      <c r="AG136" t="n">
        <v>399.996297364338</v>
      </c>
      <c r="AH136" t="n">
        <v>32427.50125431356</v>
      </c>
      <c r="AI136" t="n">
        <v>18440.05050802849</v>
      </c>
      <c r="AJ136" t="n">
        <v>-18.15199183416005</v>
      </c>
      <c r="AK136" t="n">
        <v>102.2987711429023</v>
      </c>
      <c r="AL136" t="n">
        <v>284.2816092774981</v>
      </c>
      <c r="AM136" t="n">
        <v>0.1644707759063885</v>
      </c>
      <c r="AN136" t="n">
        <v>22.51238108293556</v>
      </c>
      <c r="AO136" t="n">
        <v>2695.532149154436</v>
      </c>
      <c r="AP136" t="n">
        <v>915871.8099789955</v>
      </c>
      <c r="AQ136" t="n">
        <v>0.2236971215794163</v>
      </c>
      <c r="AR136" t="n">
        <v>0.2136864656285566</v>
      </c>
      <c r="AS136" t="n">
        <v>0.1198037129930826</v>
      </c>
      <c r="AT136" t="n">
        <v>0.2355434527530119</v>
      </c>
      <c r="AU136" t="n">
        <v>0.2072692470459324</v>
      </c>
      <c r="AV136" t="n">
        <v>10.37952385883021</v>
      </c>
      <c r="AW136" t="n">
        <v>92.43823525146227</v>
      </c>
      <c r="AX136" t="n">
        <v>6782.070173302346</v>
      </c>
      <c r="AY136" t="n">
        <v>169051.1528457755</v>
      </c>
      <c r="AZ136" t="n">
        <v>188349.2403473186</v>
      </c>
      <c r="BA136" t="n">
        <v>5123.161876840415</v>
      </c>
      <c r="BB136" t="n">
        <v>87147.95294707168</v>
      </c>
      <c r="BC136" t="n">
        <v>92271.1148239121</v>
      </c>
      <c r="BD136" t="n">
        <v>0.8208054207617144</v>
      </c>
      <c r="BE136" t="n">
        <v>0.6563346448553258</v>
      </c>
      <c r="BF136" t="n">
        <v>75.58418133568716</v>
      </c>
      <c r="BG136" t="n">
        <v>53.07180025275161</v>
      </c>
      <c r="BH136" t="n">
        <v>2723.359908369545</v>
      </c>
      <c r="BI136" t="n">
        <v>27.82775921510901</v>
      </c>
      <c r="BJ136" t="n">
        <v>16879.38450838898</v>
      </c>
      <c r="BK136" t="n">
        <v>13835.13274726143</v>
      </c>
      <c r="BL136" t="n">
        <v>111564.5737951532</v>
      </c>
      <c r="BM136" t="n">
        <v>78457.35154775056</v>
      </c>
      <c r="BN136" t="n">
        <v>49320.39098382604</v>
      </c>
      <c r="BO136" t="n">
        <v>508.9375312594102</v>
      </c>
      <c r="BP136" t="n">
        <v>0.1098302359674073</v>
      </c>
      <c r="BQ136" t="n">
        <v>4.661275055281965</v>
      </c>
      <c r="BR136" t="n">
        <v>262.2288737183359</v>
      </c>
      <c r="BS136" t="n">
        <v>2301.153970938176</v>
      </c>
      <c r="BT136" t="n">
        <v>7080.908655107426</v>
      </c>
      <c r="BU136" t="n">
        <v>4819.576497051388</v>
      </c>
      <c r="BV136" t="n">
        <v>20519.26</v>
      </c>
      <c r="BW136" t="n">
        <v>1469.3</v>
      </c>
      <c r="BX136" t="n">
        <v>17.99741</v>
      </c>
      <c r="BY136" t="inlineStr">
        <is>
          <t>2023-03-12 02:13:00</t>
        </is>
      </c>
      <c r="BZ136" t="inlineStr">
        <is>
          <t>2023-03-12 02:13:00</t>
        </is>
      </c>
      <c r="CA136" t="inlineStr">
        <is>
          <t>2023-03-12 02:13:00</t>
        </is>
      </c>
    </row>
    <row r="137">
      <c r="A137" t="n">
        <v>134</v>
      </c>
      <c r="B137" t="n">
        <v>201</v>
      </c>
      <c r="C137" t="n">
        <v>74</v>
      </c>
      <c r="D137" t="n">
        <v>1013.083197130762</v>
      </c>
      <c r="E137" t="n">
        <v>9.98295977870576</v>
      </c>
      <c r="F137" t="n">
        <v>133.0196667279708</v>
      </c>
      <c r="G137" t="n">
        <v>6094.032950417838</v>
      </c>
      <c r="H137" t="n">
        <v>221813.1885351088</v>
      </c>
      <c r="I137" t="n">
        <v>188260.0905712725</v>
      </c>
      <c r="J137" t="n">
        <v>392.503790543717</v>
      </c>
      <c r="K137" t="n">
        <v>247.4212365510242</v>
      </c>
      <c r="L137" t="n">
        <v>-22.40845159772531</v>
      </c>
      <c r="M137" t="n">
        <v>0.8208054207617144</v>
      </c>
      <c r="N137" t="n">
        <v>75.58418133568716</v>
      </c>
      <c r="O137" t="n">
        <v>2723.359908369545</v>
      </c>
      <c r="P137" t="n">
        <v>0.6563346448553258</v>
      </c>
      <c r="Q137" t="n">
        <v>53.07180025275161</v>
      </c>
      <c r="R137" t="n">
        <v>27.82775921510901</v>
      </c>
      <c r="S137" t="n">
        <v>14.87498441557213</v>
      </c>
      <c r="T137" t="n">
        <v>283.8573715943331</v>
      </c>
      <c r="U137" t="n">
        <v>7235.638588434121</v>
      </c>
      <c r="V137" t="n">
        <v>181</v>
      </c>
      <c r="W137" t="n">
        <v>408</v>
      </c>
      <c r="X137" t="n">
        <v>49</v>
      </c>
      <c r="Y137" t="n">
        <v>0</v>
      </c>
      <c r="Z137" t="n">
        <v>0.143830145628398</v>
      </c>
      <c r="AA137" t="n">
        <v>2.847133262345759</v>
      </c>
      <c r="AB137" t="n">
        <v>220.7152251939897</v>
      </c>
      <c r="AC137" t="n">
        <v>4613.174499691683</v>
      </c>
      <c r="AD137" t="n">
        <v>2436.77502180244</v>
      </c>
      <c r="AE137" t="n">
        <v>1.116558340815824</v>
      </c>
      <c r="AF137" t="n">
        <v>17.72745534743528</v>
      </c>
      <c r="AG137" t="n">
        <v>399.996297364338</v>
      </c>
      <c r="AH137" t="n">
        <v>32427.50125431356</v>
      </c>
      <c r="AI137" t="n">
        <v>18440.05050802849</v>
      </c>
      <c r="AJ137" t="n">
        <v>-16.53387351720106</v>
      </c>
      <c r="AK137" t="n">
        <v>125.6498509830835</v>
      </c>
      <c r="AL137" t="n">
        <v>297.3849324886111</v>
      </c>
      <c r="AM137" t="n">
        <v>0.1644707759063885</v>
      </c>
      <c r="AN137" t="n">
        <v>22.51238108293556</v>
      </c>
      <c r="AO137" t="n">
        <v>2695.532149154436</v>
      </c>
      <c r="AP137" t="n">
        <v>915622.1006395033</v>
      </c>
      <c r="AQ137" t="n">
        <v>0.2237199682333315</v>
      </c>
      <c r="AR137" t="n">
        <v>0.2134568357261157</v>
      </c>
      <c r="AS137" t="n">
        <v>0.1197839255797531</v>
      </c>
      <c r="AT137" t="n">
        <v>0.2357052703328269</v>
      </c>
      <c r="AU137" t="n">
        <v>0.2073340001279727</v>
      </c>
      <c r="AV137" t="n">
        <v>10.37899571945999</v>
      </c>
      <c r="AW137" t="n">
        <v>92.4389842497187</v>
      </c>
      <c r="AX137" t="n">
        <v>6782.148154593887</v>
      </c>
      <c r="AY137" t="n">
        <v>169040.1634150233</v>
      </c>
      <c r="AZ137" t="n">
        <v>188340.6238004979</v>
      </c>
      <c r="BA137" t="n">
        <v>5123.161876840415</v>
      </c>
      <c r="BB137" t="n">
        <v>87147.95294707168</v>
      </c>
      <c r="BC137" t="n">
        <v>92271.1148239121</v>
      </c>
      <c r="BD137" t="n">
        <v>0.8208054207617144</v>
      </c>
      <c r="BE137" t="n">
        <v>0.6563346448553258</v>
      </c>
      <c r="BF137" t="n">
        <v>75.58418133568716</v>
      </c>
      <c r="BG137" t="n">
        <v>53.07180025275161</v>
      </c>
      <c r="BH137" t="n">
        <v>2723.359908369545</v>
      </c>
      <c r="BI137" t="n">
        <v>27.82775921510901</v>
      </c>
      <c r="BJ137" t="n">
        <v>16879.38450838898</v>
      </c>
      <c r="BK137" t="n">
        <v>13835.13274726143</v>
      </c>
      <c r="BL137" t="n">
        <v>111564.5737951532</v>
      </c>
      <c r="BM137" t="n">
        <v>78457.35154775056</v>
      </c>
      <c r="BN137" t="n">
        <v>49320.39098382604</v>
      </c>
      <c r="BO137" t="n">
        <v>508.9375312594102</v>
      </c>
      <c r="BP137" t="n">
        <v>0.1098302359674073</v>
      </c>
      <c r="BQ137" t="n">
        <v>4.661275055281965</v>
      </c>
      <c r="BR137" t="n">
        <v>262.2288737183359</v>
      </c>
      <c r="BS137" t="n">
        <v>2301.153970938176</v>
      </c>
      <c r="BT137" t="n">
        <v>7080.908655107426</v>
      </c>
      <c r="BU137" t="n">
        <v>4819.576497051388</v>
      </c>
      <c r="BV137" t="n">
        <v>20506.2525</v>
      </c>
      <c r="BW137" t="n">
        <v>1468.735</v>
      </c>
      <c r="BX137" t="n">
        <v>17.99405937</v>
      </c>
      <c r="BY137" t="inlineStr">
        <is>
          <t>2023-03-12 02:14:00</t>
        </is>
      </c>
      <c r="BZ137" t="inlineStr">
        <is>
          <t>2023-03-12 02:14:00</t>
        </is>
      </c>
      <c r="CA137" t="inlineStr">
        <is>
          <t>2023-03-12 02:14:00</t>
        </is>
      </c>
    </row>
    <row r="138">
      <c r="A138" t="n">
        <v>135</v>
      </c>
      <c r="B138" t="n">
        <v>201</v>
      </c>
      <c r="C138" t="n">
        <v>74</v>
      </c>
      <c r="D138" t="n">
        <v>1013.083197130762</v>
      </c>
      <c r="E138" t="n">
        <v>9.98295977870576</v>
      </c>
      <c r="F138" t="n">
        <v>133.0196667279708</v>
      </c>
      <c r="G138" t="n">
        <v>6094.032950417838</v>
      </c>
      <c r="H138" t="n">
        <v>221813.1885351088</v>
      </c>
      <c r="I138" t="n">
        <v>188260.0905712725</v>
      </c>
      <c r="J138" t="n">
        <v>392.503790543717</v>
      </c>
      <c r="K138" t="n">
        <v>247.4212365510242</v>
      </c>
      <c r="L138" t="n">
        <v>-22.40845159772531</v>
      </c>
      <c r="M138" t="n">
        <v>0.8208054207617144</v>
      </c>
      <c r="N138" t="n">
        <v>75.58418133568716</v>
      </c>
      <c r="O138" t="n">
        <v>2803.808119711453</v>
      </c>
      <c r="P138" t="n">
        <v>0.6563346448553258</v>
      </c>
      <c r="Q138" t="n">
        <v>53.07180025275161</v>
      </c>
      <c r="R138" t="n">
        <v>27.82775921510901</v>
      </c>
      <c r="S138" t="n">
        <v>14.87498441557213</v>
      </c>
      <c r="T138" t="n">
        <v>283.8573715943331</v>
      </c>
      <c r="U138" t="n">
        <v>7316.086799776029</v>
      </c>
      <c r="V138" t="n">
        <v>181.6666666666667</v>
      </c>
      <c r="W138" t="n">
        <v>408</v>
      </c>
      <c r="X138" t="n">
        <v>49</v>
      </c>
      <c r="Y138" t="n">
        <v>0</v>
      </c>
      <c r="Z138" t="n">
        <v>0.143830145628398</v>
      </c>
      <c r="AA138" t="n">
        <v>2.847133262345759</v>
      </c>
      <c r="AB138" t="n">
        <v>221.9154741102432</v>
      </c>
      <c r="AC138" t="n">
        <v>4613.174499691683</v>
      </c>
      <c r="AD138" t="n">
        <v>2436.77502180244</v>
      </c>
      <c r="AE138" t="n">
        <v>1.116558340815824</v>
      </c>
      <c r="AF138" t="n">
        <v>17.72745534743528</v>
      </c>
      <c r="AG138" t="n">
        <v>400.4393044423728</v>
      </c>
      <c r="AH138" t="n">
        <v>32427.50125431356</v>
      </c>
      <c r="AI138" t="n">
        <v>18440.05050802849</v>
      </c>
      <c r="AJ138" t="n">
        <v>-15.60831422578787</v>
      </c>
      <c r="AK138" t="n">
        <v>132.6662097539313</v>
      </c>
      <c r="AL138" t="n">
        <v>307.690284343794</v>
      </c>
      <c r="AM138" t="n">
        <v>0.1644707759063885</v>
      </c>
      <c r="AN138" t="n">
        <v>22.51238108293556</v>
      </c>
      <c r="AO138" t="n">
        <v>2775.980360496344</v>
      </c>
      <c r="AP138" t="n">
        <v>915354.6125237079</v>
      </c>
      <c r="AQ138" t="n">
        <v>0.2236434832125592</v>
      </c>
      <c r="AR138" t="n">
        <v>0.2134371068203319</v>
      </c>
      <c r="AS138" t="n">
        <v>0.1197966222185992</v>
      </c>
      <c r="AT138" t="n">
        <v>0.2357384811508072</v>
      </c>
      <c r="AU138" t="n">
        <v>0.2073843065977025</v>
      </c>
      <c r="AV138" t="n">
        <v>10.37932708422015</v>
      </c>
      <c r="AW138" t="n">
        <v>92.43898248642739</v>
      </c>
      <c r="AX138" t="n">
        <v>6782.098123475985</v>
      </c>
      <c r="AY138" t="n">
        <v>169040.5543603075</v>
      </c>
      <c r="AZ138" t="n">
        <v>188337.5456627833</v>
      </c>
      <c r="BA138" t="n">
        <v>5123.161876840415</v>
      </c>
      <c r="BB138" t="n">
        <v>87147.95294707168</v>
      </c>
      <c r="BC138" t="n">
        <v>92271.1148239121</v>
      </c>
      <c r="BD138" t="n">
        <v>0.8208054207617144</v>
      </c>
      <c r="BE138" t="n">
        <v>0.6563346448553258</v>
      </c>
      <c r="BF138" t="n">
        <v>75.58418133568716</v>
      </c>
      <c r="BG138" t="n">
        <v>53.07180025275161</v>
      </c>
      <c r="BH138" t="n">
        <v>2803.808119711453</v>
      </c>
      <c r="BI138" t="n">
        <v>27.82775921510901</v>
      </c>
      <c r="BJ138" t="n">
        <v>16879.38450838898</v>
      </c>
      <c r="BK138" t="n">
        <v>13835.13274726143</v>
      </c>
      <c r="BL138" t="n">
        <v>111564.5737951532</v>
      </c>
      <c r="BM138" t="n">
        <v>78457.35154775056</v>
      </c>
      <c r="BN138" t="n">
        <v>50767.65430586696</v>
      </c>
      <c r="BO138" t="n">
        <v>508.9375312594102</v>
      </c>
      <c r="BP138" t="n">
        <v>0.1098302359674073</v>
      </c>
      <c r="BQ138" t="n">
        <v>4.661275055281965</v>
      </c>
      <c r="BR138" t="n">
        <v>266.0276027701277</v>
      </c>
      <c r="BS138" t="n">
        <v>2301.153970938176</v>
      </c>
      <c r="BT138" t="n">
        <v>7080.908655107426</v>
      </c>
      <c r="BU138" t="n">
        <v>4887.915632693122</v>
      </c>
      <c r="BV138" t="n">
        <v>20504.315</v>
      </c>
      <c r="BW138" t="n">
        <v>1468.55</v>
      </c>
      <c r="BX138" t="n">
        <v>17.99</v>
      </c>
      <c r="BY138" t="inlineStr">
        <is>
          <t>2023-03-12 02:15:00</t>
        </is>
      </c>
      <c r="BZ138" t="inlineStr">
        <is>
          <t>2023-03-12 02:15:00</t>
        </is>
      </c>
      <c r="CA138" t="inlineStr">
        <is>
          <t>2023-03-12 02:15:00</t>
        </is>
      </c>
    </row>
    <row r="139">
      <c r="A139" t="n">
        <v>136</v>
      </c>
      <c r="B139" t="n">
        <v>201</v>
      </c>
      <c r="C139" t="n">
        <v>74</v>
      </c>
      <c r="D139" t="n">
        <v>1013.109873350875</v>
      </c>
      <c r="E139" t="n">
        <v>9.997591361806323</v>
      </c>
      <c r="F139" t="n">
        <v>133.0196667279708</v>
      </c>
      <c r="G139" t="n">
        <v>6081.448472581695</v>
      </c>
      <c r="H139" t="n">
        <v>221813.1885351088</v>
      </c>
      <c r="I139" t="n">
        <v>188260.0905712725</v>
      </c>
      <c r="J139" t="n">
        <v>392.503790543717</v>
      </c>
      <c r="K139" t="n">
        <v>247.4212365510242</v>
      </c>
      <c r="L139" t="n">
        <v>-22.40845159772531</v>
      </c>
      <c r="M139" t="n">
        <v>0.8208054207617144</v>
      </c>
      <c r="N139" t="n">
        <v>75.58418133568716</v>
      </c>
      <c r="O139" t="n">
        <v>2844.032225382407</v>
      </c>
      <c r="P139" t="n">
        <v>0.6563346448553258</v>
      </c>
      <c r="Q139" t="n">
        <v>53.07180025275161</v>
      </c>
      <c r="R139" t="n">
        <v>27.82775921510901</v>
      </c>
      <c r="S139" t="n">
        <v>15.05352307779298</v>
      </c>
      <c r="T139" t="n">
        <v>283.8573715943331</v>
      </c>
      <c r="U139" t="n">
        <v>7370.235919694173</v>
      </c>
      <c r="V139" t="n">
        <v>182</v>
      </c>
      <c r="W139" t="n">
        <v>408</v>
      </c>
      <c r="X139" t="n">
        <v>50.33333333333334</v>
      </c>
      <c r="Y139" t="n">
        <v>0</v>
      </c>
      <c r="Z139" t="n">
        <v>0.1462529221650065</v>
      </c>
      <c r="AA139" t="n">
        <v>2.847133262345759</v>
      </c>
      <c r="AB139" t="n">
        <v>222.556350746398</v>
      </c>
      <c r="AC139" t="n">
        <v>4613.174499691683</v>
      </c>
      <c r="AD139" t="n">
        <v>2436.77502180244</v>
      </c>
      <c r="AE139" t="n">
        <v>1.117452573544614</v>
      </c>
      <c r="AF139" t="n">
        <v>17.72745534743528</v>
      </c>
      <c r="AG139" t="n">
        <v>400.7011443712366</v>
      </c>
      <c r="AH139" t="n">
        <v>32427.50125431356</v>
      </c>
      <c r="AI139" t="n">
        <v>18440.05050802849</v>
      </c>
      <c r="AJ139" t="n">
        <v>-17.09883063243952</v>
      </c>
      <c r="AK139" t="n">
        <v>125.4997684425307</v>
      </c>
      <c r="AL139" t="n">
        <v>311.3376717905652</v>
      </c>
      <c r="AM139" t="n">
        <v>0.1644707759063885</v>
      </c>
      <c r="AN139" t="n">
        <v>22.51238108293556</v>
      </c>
      <c r="AO139" t="n">
        <v>2816.204466167297</v>
      </c>
      <c r="AP139" t="n">
        <v>915412.9203468747</v>
      </c>
      <c r="AQ139" t="n">
        <v>0.2236081088492275</v>
      </c>
      <c r="AR139" t="n">
        <v>0.2133966292493879</v>
      </c>
      <c r="AS139" t="n">
        <v>0.1197619678958371</v>
      </c>
      <c r="AT139" t="n">
        <v>0.2358745382985873</v>
      </c>
      <c r="AU139" t="n">
        <v>0.2073587557069602</v>
      </c>
      <c r="AV139" t="n">
        <v>10.37953770849642</v>
      </c>
      <c r="AW139" t="n">
        <v>92.43980877845645</v>
      </c>
      <c r="AX139" t="n">
        <v>6784.601696012171</v>
      </c>
      <c r="AY139" t="n">
        <v>169034.6993442754</v>
      </c>
      <c r="AZ139" t="n">
        <v>188343.2871367397</v>
      </c>
      <c r="BA139" t="n">
        <v>5123.161876840415</v>
      </c>
      <c r="BB139" t="n">
        <v>87147.95294707168</v>
      </c>
      <c r="BC139" t="n">
        <v>92271.1148239121</v>
      </c>
      <c r="BD139" t="n">
        <v>0.8208054207617144</v>
      </c>
      <c r="BE139" t="n">
        <v>0.6563346448553258</v>
      </c>
      <c r="BF139" t="n">
        <v>75.58418133568716</v>
      </c>
      <c r="BG139" t="n">
        <v>53.07180025275161</v>
      </c>
      <c r="BH139" t="n">
        <v>2844.032225382407</v>
      </c>
      <c r="BI139" t="n">
        <v>27.82775921510901</v>
      </c>
      <c r="BJ139" t="n">
        <v>16879.38450838898</v>
      </c>
      <c r="BK139" t="n">
        <v>13835.13274726143</v>
      </c>
      <c r="BL139" t="n">
        <v>111564.5737951532</v>
      </c>
      <c r="BM139" t="n">
        <v>78457.35154775056</v>
      </c>
      <c r="BN139" t="n">
        <v>51491.28596688741</v>
      </c>
      <c r="BO139" t="n">
        <v>508.9375312594102</v>
      </c>
      <c r="BP139" t="n">
        <v>0.1098302359674073</v>
      </c>
      <c r="BQ139" t="n">
        <v>4.661275055281965</v>
      </c>
      <c r="BR139" t="n">
        <v>267.9269672960236</v>
      </c>
      <c r="BS139" t="n">
        <v>2301.153970938176</v>
      </c>
      <c r="BT139" t="n">
        <v>7080.908655107426</v>
      </c>
      <c r="BU139" t="n">
        <v>4922.08520051399</v>
      </c>
      <c r="BV139" t="n">
        <v>20518.8775</v>
      </c>
      <c r="BW139" t="n">
        <v>1469.12</v>
      </c>
      <c r="BX139" t="n">
        <v>17.99</v>
      </c>
      <c r="BY139" t="inlineStr">
        <is>
          <t>2023-03-12 02:16:00</t>
        </is>
      </c>
      <c r="BZ139" t="inlineStr">
        <is>
          <t>2023-03-12 02:16:00</t>
        </is>
      </c>
      <c r="CA139" t="inlineStr">
        <is>
          <t>2023-03-12 02:16:00</t>
        </is>
      </c>
    </row>
    <row r="140">
      <c r="A140" t="n">
        <v>137</v>
      </c>
      <c r="B140" t="n">
        <v>201</v>
      </c>
      <c r="C140" t="n">
        <v>74</v>
      </c>
      <c r="D140" t="n">
        <v>1013.179664068002</v>
      </c>
      <c r="E140" t="n">
        <v>10.00784225303613</v>
      </c>
      <c r="F140" t="n">
        <v>133.0196667279708</v>
      </c>
      <c r="G140" t="n">
        <v>6074.644809281491</v>
      </c>
      <c r="H140" t="n">
        <v>221813.1885351088</v>
      </c>
      <c r="I140" t="n">
        <v>188260.0905712725</v>
      </c>
      <c r="J140" t="n">
        <v>392.503790543717</v>
      </c>
      <c r="K140" t="n">
        <v>247.4212365510242</v>
      </c>
      <c r="L140" t="n">
        <v>-22.40845159772531</v>
      </c>
      <c r="M140" t="n">
        <v>0.9175719650580257</v>
      </c>
      <c r="N140" t="n">
        <v>75.58418133568716</v>
      </c>
      <c r="O140" t="n">
        <v>2909.674173441308</v>
      </c>
      <c r="P140" t="n">
        <v>0.6563346448553258</v>
      </c>
      <c r="Q140" t="n">
        <v>53.07180025275161</v>
      </c>
      <c r="R140" t="n">
        <v>27.82775921510901</v>
      </c>
      <c r="S140" t="n">
        <v>15.23955895319972</v>
      </c>
      <c r="T140" t="n">
        <v>283.8573715943331</v>
      </c>
      <c r="U140" t="n">
        <v>7442.84037487667</v>
      </c>
      <c r="V140" t="n">
        <v>183.3333333333333</v>
      </c>
      <c r="W140" t="n">
        <v>408</v>
      </c>
      <c r="X140" t="n">
        <v>51</v>
      </c>
      <c r="Y140" t="n">
        <v>0</v>
      </c>
      <c r="Z140" t="n">
        <v>0.1474886211769192</v>
      </c>
      <c r="AA140" t="n">
        <v>2.847133262345759</v>
      </c>
      <c r="AB140" t="n">
        <v>223.5657739298465</v>
      </c>
      <c r="AC140" t="n">
        <v>4613.174499691683</v>
      </c>
      <c r="AD140" t="n">
        <v>2436.77502180244</v>
      </c>
      <c r="AE140" t="n">
        <v>1.117917800582575</v>
      </c>
      <c r="AF140" t="n">
        <v>17.72745534743528</v>
      </c>
      <c r="AG140" t="n">
        <v>401.0766896808972</v>
      </c>
      <c r="AH140" t="n">
        <v>32427.50125431356</v>
      </c>
      <c r="AI140" t="n">
        <v>18440.05050802849</v>
      </c>
      <c r="AJ140" t="n">
        <v>-16.7116390141599</v>
      </c>
      <c r="AK140" t="n">
        <v>130.716847667705</v>
      </c>
      <c r="AL140" t="n">
        <v>319.9177080641502</v>
      </c>
      <c r="AM140" t="n">
        <v>0.2612373202026999</v>
      </c>
      <c r="AN140" t="n">
        <v>22.51238108293556</v>
      </c>
      <c r="AO140" t="n">
        <v>2881.846414226198</v>
      </c>
      <c r="AP140" t="n">
        <v>915645.4084568467</v>
      </c>
      <c r="AQ140" t="n">
        <v>0.2242019261851329</v>
      </c>
      <c r="AR140" t="n">
        <v>0.2134252528091024</v>
      </c>
      <c r="AS140" t="n">
        <v>0.1193475197246614</v>
      </c>
      <c r="AT140" t="n">
        <v>0.2357159056029642</v>
      </c>
      <c r="AU140" t="n">
        <v>0.2073093956781391</v>
      </c>
      <c r="AV140" t="n">
        <v>10.38386900598107</v>
      </c>
      <c r="AW140" t="n">
        <v>92.44288192694563</v>
      </c>
      <c r="AX140" t="n">
        <v>6784.968821387421</v>
      </c>
      <c r="AY140" t="n">
        <v>169044.7082776952</v>
      </c>
      <c r="AZ140" t="n">
        <v>188349.0770615763</v>
      </c>
      <c r="BA140" t="n">
        <v>5123.161876840415</v>
      </c>
      <c r="BB140" t="n">
        <v>87147.95294707168</v>
      </c>
      <c r="BC140" t="n">
        <v>92271.1148239121</v>
      </c>
      <c r="BD140" t="n">
        <v>0.9175719650580257</v>
      </c>
      <c r="BE140" t="n">
        <v>0.6563346448553258</v>
      </c>
      <c r="BF140" t="n">
        <v>75.58418133568716</v>
      </c>
      <c r="BG140" t="n">
        <v>53.07180025275161</v>
      </c>
      <c r="BH140" t="n">
        <v>2909.674173441308</v>
      </c>
      <c r="BI140" t="n">
        <v>27.82775921510901</v>
      </c>
      <c r="BJ140" t="n">
        <v>18863.87908864311</v>
      </c>
      <c r="BK140" t="n">
        <v>13835.13274726143</v>
      </c>
      <c r="BL140" t="n">
        <v>111564.5737951532</v>
      </c>
      <c r="BM140" t="n">
        <v>78457.35154775056</v>
      </c>
      <c r="BN140" t="n">
        <v>52671.88462876441</v>
      </c>
      <c r="BO140" t="n">
        <v>508.9375312594102</v>
      </c>
      <c r="BP140" t="n">
        <v>0.1183662892973943</v>
      </c>
      <c r="BQ140" t="n">
        <v>4.661275055281965</v>
      </c>
      <c r="BR140" t="n">
        <v>416.6805378217121</v>
      </c>
      <c r="BS140" t="n">
        <v>2476.211907473018</v>
      </c>
      <c r="BT140" t="n">
        <v>7080.908655107426</v>
      </c>
      <c r="BU140" t="n">
        <v>7597.482130453823</v>
      </c>
      <c r="BV140" t="n">
        <v>20508.065</v>
      </c>
      <c r="BW140" t="n">
        <v>1468.487386</v>
      </c>
      <c r="BX140" t="n">
        <v>17.98543</v>
      </c>
      <c r="BY140" t="inlineStr">
        <is>
          <t>2023-03-12 02:17:00</t>
        </is>
      </c>
      <c r="BZ140" t="inlineStr">
        <is>
          <t>2023-03-12 02:17:00</t>
        </is>
      </c>
      <c r="CA140" t="inlineStr">
        <is>
          <t>2023-03-12 02:17:00</t>
        </is>
      </c>
    </row>
    <row r="141">
      <c r="A141" t="n">
        <v>138</v>
      </c>
      <c r="B141" t="n">
        <v>201</v>
      </c>
      <c r="C141" t="n">
        <v>74</v>
      </c>
      <c r="D141" t="n">
        <v>1013.19263606874</v>
      </c>
      <c r="E141" t="n">
        <v>10.00367663316455</v>
      </c>
      <c r="F141" t="n">
        <v>134.2795898823564</v>
      </c>
      <c r="G141" t="n">
        <v>5972.611381295194</v>
      </c>
      <c r="H141" t="n">
        <v>221813.1885351088</v>
      </c>
      <c r="I141" t="n">
        <v>188349.2716395834</v>
      </c>
      <c r="J141" t="n">
        <v>392.503790543717</v>
      </c>
      <c r="K141" t="n">
        <v>247.4212365510242</v>
      </c>
      <c r="L141" t="n">
        <v>-22.40845159772531</v>
      </c>
      <c r="M141" t="n">
        <v>0.9659552372061815</v>
      </c>
      <c r="N141" t="n">
        <v>75.58418133568716</v>
      </c>
      <c r="O141" t="n">
        <v>2942.495147470758</v>
      </c>
      <c r="P141" t="n">
        <v>0.6563346448553258</v>
      </c>
      <c r="Q141" t="n">
        <v>53.07180025275161</v>
      </c>
      <c r="R141" t="n">
        <v>27.82775921510901</v>
      </c>
      <c r="S141" t="n">
        <v>15.2923270042106</v>
      </c>
      <c r="T141" t="n">
        <v>285.1150341965808</v>
      </c>
      <c r="U141" t="n">
        <v>7578.347893917539</v>
      </c>
      <c r="V141" t="n">
        <v>184</v>
      </c>
      <c r="W141" t="n">
        <v>408</v>
      </c>
      <c r="X141" t="n">
        <v>53</v>
      </c>
      <c r="Y141" t="n">
        <v>0</v>
      </c>
      <c r="Z141" t="n">
        <v>0.1477126937566743</v>
      </c>
      <c r="AA141" t="n">
        <v>2.849393814483652</v>
      </c>
      <c r="AB141" t="n">
        <v>224.088825211988</v>
      </c>
      <c r="AC141" t="n">
        <v>4613.174499691683</v>
      </c>
      <c r="AD141" t="n">
        <v>2436.775633390656</v>
      </c>
      <c r="AE141" t="n">
        <v>1.118000503208244</v>
      </c>
      <c r="AF141" t="n">
        <v>17.72828969132353</v>
      </c>
      <c r="AG141" t="n">
        <v>401.2819859019456</v>
      </c>
      <c r="AH141" t="n">
        <v>32427.50125431356</v>
      </c>
      <c r="AI141" t="n">
        <v>18440.05073375869</v>
      </c>
      <c r="AJ141" t="n">
        <v>-16.11885892599729</v>
      </c>
      <c r="AK141" t="n">
        <v>135.4640634831708</v>
      </c>
      <c r="AL141" t="n">
        <v>324.2077262009428</v>
      </c>
      <c r="AM141" t="n">
        <v>0.3096205923508556</v>
      </c>
      <c r="AN141" t="n">
        <v>22.51238108293556</v>
      </c>
      <c r="AO141" t="n">
        <v>2914.667388255648</v>
      </c>
      <c r="AP141" t="n">
        <v>915420.2721892531</v>
      </c>
      <c r="AQ141" t="n">
        <v>0.2242046474939544</v>
      </c>
      <c r="AR141" t="n">
        <v>0.2133858170005274</v>
      </c>
      <c r="AS141" t="n">
        <v>0.119349660818532</v>
      </c>
      <c r="AT141" t="n">
        <v>0.2356883885022265</v>
      </c>
      <c r="AU141" t="n">
        <v>0.2073714861847596</v>
      </c>
      <c r="AV141" t="n">
        <v>10.38372489240869</v>
      </c>
      <c r="AW141" t="n">
        <v>92.44148138670876</v>
      </c>
      <c r="AX141" t="n">
        <v>6785.868321767281</v>
      </c>
      <c r="AY141" t="n">
        <v>169043.6592657629</v>
      </c>
      <c r="AZ141" t="n">
        <v>188339.5759080724</v>
      </c>
      <c r="BA141" t="n">
        <v>5123.161876840415</v>
      </c>
      <c r="BB141" t="n">
        <v>87147.95294707168</v>
      </c>
      <c r="BC141" t="n">
        <v>92271.1148239121</v>
      </c>
      <c r="BD141" t="n">
        <v>0.9659552372061815</v>
      </c>
      <c r="BE141" t="n">
        <v>0.6563346448553258</v>
      </c>
      <c r="BF141" t="n">
        <v>75.58418133568716</v>
      </c>
      <c r="BG141" t="n">
        <v>53.07180025275161</v>
      </c>
      <c r="BH141" t="n">
        <v>2942.495147470758</v>
      </c>
      <c r="BI141" t="n">
        <v>27.82775921510901</v>
      </c>
      <c r="BJ141" t="n">
        <v>19856.12637877018</v>
      </c>
      <c r="BK141" t="n">
        <v>13835.13274726143</v>
      </c>
      <c r="BL141" t="n">
        <v>111564.5737951532</v>
      </c>
      <c r="BM141" t="n">
        <v>78457.35154775056</v>
      </c>
      <c r="BN141" t="n">
        <v>53262.18395970291</v>
      </c>
      <c r="BO141" t="n">
        <v>508.9375312594102</v>
      </c>
      <c r="BP141" t="n">
        <v>0.1226343159623879</v>
      </c>
      <c r="BQ141" t="n">
        <v>4.661275055281965</v>
      </c>
      <c r="BR141" t="n">
        <v>491.0573230845563</v>
      </c>
      <c r="BS141" t="n">
        <v>2563.740875740438</v>
      </c>
      <c r="BT141" t="n">
        <v>7080.908655107426</v>
      </c>
      <c r="BU141" t="n">
        <v>8935.180595423739</v>
      </c>
      <c r="BV141" t="n">
        <v>20508.065</v>
      </c>
      <c r="BW141" t="n">
        <v>1468.487386</v>
      </c>
      <c r="BX141" t="n">
        <v>17.98543</v>
      </c>
      <c r="BY141" t="inlineStr">
        <is>
          <t>2023-03-12 02:17:00</t>
        </is>
      </c>
      <c r="BZ141" t="inlineStr">
        <is>
          <t>2023-03-12 02:17:00</t>
        </is>
      </c>
      <c r="CA141" t="inlineStr">
        <is>
          <t>2023-03-12 02:17:00</t>
        </is>
      </c>
    </row>
    <row r="142">
      <c r="A142" t="n">
        <v>139</v>
      </c>
      <c r="B142" t="n">
        <v>201</v>
      </c>
      <c r="C142" t="n">
        <v>74</v>
      </c>
      <c r="D142" t="n">
        <v>1016.8456548836</v>
      </c>
      <c r="E142" t="n">
        <v>10.00159382322876</v>
      </c>
      <c r="F142" t="n">
        <v>134.9114974155644</v>
      </c>
      <c r="G142" t="n">
        <v>6104.626420125457</v>
      </c>
      <c r="H142" t="n">
        <v>221813.1885351088</v>
      </c>
      <c r="I142" t="n">
        <v>188393.8621737389</v>
      </c>
      <c r="J142" t="n">
        <v>392.503790543717</v>
      </c>
      <c r="K142" t="n">
        <v>247.4212365510242</v>
      </c>
      <c r="L142" t="n">
        <v>-22.40845159772531</v>
      </c>
      <c r="M142" t="n">
        <v>1.074639115286767</v>
      </c>
      <c r="N142" t="n">
        <v>75.58418133568716</v>
      </c>
      <c r="O142" t="n">
        <v>2942.495147470758</v>
      </c>
      <c r="P142" t="n">
        <v>0.6563346448553258</v>
      </c>
      <c r="Q142" t="n">
        <v>53.07180025275161</v>
      </c>
      <c r="R142" t="n">
        <v>27.82775921510901</v>
      </c>
      <c r="S142" t="n">
        <v>15.40320327172254</v>
      </c>
      <c r="T142" t="n">
        <v>285.7438654977047</v>
      </c>
      <c r="U142" t="n">
        <v>7629.691166423249</v>
      </c>
      <c r="V142" t="n">
        <v>184.6666666666667</v>
      </c>
      <c r="W142" t="n">
        <v>408</v>
      </c>
      <c r="X142" t="n">
        <v>54</v>
      </c>
      <c r="Y142" t="n">
        <v>0</v>
      </c>
      <c r="Z142" t="n">
        <v>0.1478334090061255</v>
      </c>
      <c r="AA142" t="n">
        <v>2.850527638687269</v>
      </c>
      <c r="AB142" t="n">
        <v>229.5313505611856</v>
      </c>
      <c r="AC142" t="n">
        <v>4613.174499691683</v>
      </c>
      <c r="AD142" t="n">
        <v>2436.775939184764</v>
      </c>
      <c r="AE142" t="n">
        <v>1.118045055059523</v>
      </c>
      <c r="AF142" t="n">
        <v>17.72871041140233</v>
      </c>
      <c r="AG142" t="n">
        <v>406.7240512155209</v>
      </c>
      <c r="AH142" t="n">
        <v>32427.50125431356</v>
      </c>
      <c r="AI142" t="n">
        <v>18440.0508466238</v>
      </c>
      <c r="AJ142" t="n">
        <v>-17.65406102973695</v>
      </c>
      <c r="AK142" t="n">
        <v>138.9143266165255</v>
      </c>
      <c r="AL142" t="n">
        <v>330.2636083579876</v>
      </c>
      <c r="AM142" t="n">
        <v>0.4183044704314416</v>
      </c>
      <c r="AN142" t="n">
        <v>22.51238108293556</v>
      </c>
      <c r="AO142" t="n">
        <v>2914.667388255648</v>
      </c>
      <c r="AP142" t="n">
        <v>915452.8495246399</v>
      </c>
      <c r="AQ142" t="n">
        <v>0.2240566909993033</v>
      </c>
      <c r="AR142" t="n">
        <v>0.2164098070939846</v>
      </c>
      <c r="AS142" t="n">
        <v>0.1163321150307498</v>
      </c>
      <c r="AT142" t="n">
        <v>0.2356940497757644</v>
      </c>
      <c r="AU142" t="n">
        <v>0.2075073371001978</v>
      </c>
      <c r="AV142" t="n">
        <v>10.35332020834106</v>
      </c>
      <c r="AW142" t="n">
        <v>92.18948413795535</v>
      </c>
      <c r="AX142" t="n">
        <v>7130.304905775495</v>
      </c>
      <c r="AY142" t="n">
        <v>168590.0142093115</v>
      </c>
      <c r="AZ142" t="n">
        <v>187817.7432275168</v>
      </c>
      <c r="BA142" t="n">
        <v>5123.161876840415</v>
      </c>
      <c r="BB142" t="n">
        <v>87147.95294707168</v>
      </c>
      <c r="BC142" t="n">
        <v>92271.1148239121</v>
      </c>
      <c r="BD142" t="n">
        <v>1.074639115286767</v>
      </c>
      <c r="BE142" t="n">
        <v>0.6563346448553258</v>
      </c>
      <c r="BF142" t="n">
        <v>75.58418133568716</v>
      </c>
      <c r="BG142" t="n">
        <v>53.07180025275161</v>
      </c>
      <c r="BH142" t="n">
        <v>2942.495147470758</v>
      </c>
      <c r="BI142" t="n">
        <v>27.82775921510901</v>
      </c>
      <c r="BJ142" t="n">
        <v>22085.83075124213</v>
      </c>
      <c r="BK142" t="n">
        <v>13835.13274726143</v>
      </c>
      <c r="BL142" t="n">
        <v>111564.5737951532</v>
      </c>
      <c r="BM142" t="n">
        <v>78457.35154775056</v>
      </c>
      <c r="BN142" t="n">
        <v>53262.18395970291</v>
      </c>
      <c r="BO142" t="n">
        <v>508.9375312594102</v>
      </c>
      <c r="BP142" t="n">
        <v>0.126833448863976</v>
      </c>
      <c r="BQ142" t="n">
        <v>4.661275055281965</v>
      </c>
      <c r="BR142" t="n">
        <v>491.0573230845563</v>
      </c>
      <c r="BS142" t="n">
        <v>2649.888197280801</v>
      </c>
      <c r="BT142" t="n">
        <v>7080.908655107426</v>
      </c>
      <c r="BU142" t="n">
        <v>8935.180595423739</v>
      </c>
      <c r="BV142" t="n">
        <v>20515.5025</v>
      </c>
      <c r="BW142" t="n">
        <v>1468.25749496</v>
      </c>
      <c r="BX142" t="n">
        <v>17.98231341</v>
      </c>
      <c r="BY142" t="inlineStr">
        <is>
          <t>2023-03-12 02:19:00</t>
        </is>
      </c>
      <c r="BZ142" t="inlineStr">
        <is>
          <t>2023-03-12 02:19:00</t>
        </is>
      </c>
      <c r="CA142" t="inlineStr">
        <is>
          <t>2023-03-12 02:19:00</t>
        </is>
      </c>
    </row>
    <row r="143">
      <c r="A143" t="n">
        <v>140</v>
      </c>
      <c r="B143" t="n">
        <v>201</v>
      </c>
      <c r="C143" t="n">
        <v>74</v>
      </c>
      <c r="D143" t="n">
        <v>1016.925224630925</v>
      </c>
      <c r="E143" t="n">
        <v>10.00159382322876</v>
      </c>
      <c r="F143" t="n">
        <v>134.9114974155644</v>
      </c>
      <c r="G143" t="n">
        <v>6108.624592854835</v>
      </c>
      <c r="H143" t="n">
        <v>221813.1885351088</v>
      </c>
      <c r="I143" t="n">
        <v>188393.8621737389</v>
      </c>
      <c r="J143" t="n">
        <v>392.503790543717</v>
      </c>
      <c r="K143" t="n">
        <v>247.4212365510242</v>
      </c>
      <c r="L143" t="n">
        <v>-22.40845159772531</v>
      </c>
      <c r="M143" t="n">
        <v>1.12898105432706</v>
      </c>
      <c r="N143" t="n">
        <v>75.58418133568716</v>
      </c>
      <c r="O143" t="n">
        <v>3041.069295207872</v>
      </c>
      <c r="P143" t="n">
        <v>0.6563346448553258</v>
      </c>
      <c r="Q143" t="n">
        <v>53.07180025275161</v>
      </c>
      <c r="R143" t="n">
        <v>27.82775921510901</v>
      </c>
      <c r="S143" t="n">
        <v>15.45754521076283</v>
      </c>
      <c r="T143" t="n">
        <v>285.7438654977047</v>
      </c>
      <c r="U143" t="n">
        <v>7728.265314160363</v>
      </c>
      <c r="V143" t="n">
        <v>185.6666666666667</v>
      </c>
      <c r="W143" t="n">
        <v>408</v>
      </c>
      <c r="X143" t="n">
        <v>54</v>
      </c>
      <c r="Y143" t="n">
        <v>0</v>
      </c>
      <c r="Z143" t="n">
        <v>0.1478389768830666</v>
      </c>
      <c r="AA143" t="n">
        <v>2.850527638687269</v>
      </c>
      <c r="AB143" t="n">
        <v>231.2561483842292</v>
      </c>
      <c r="AC143" t="n">
        <v>4613.174499691683</v>
      </c>
      <c r="AD143" t="n">
        <v>2436.775939184764</v>
      </c>
      <c r="AE143" t="n">
        <v>1.118047108717144</v>
      </c>
      <c r="AF143" t="n">
        <v>17.72871041140233</v>
      </c>
      <c r="AG143" t="n">
        <v>407.435522509167</v>
      </c>
      <c r="AH143" t="n">
        <v>32427.50125431356</v>
      </c>
      <c r="AI143" t="n">
        <v>18440.0508466238</v>
      </c>
      <c r="AJ143" t="n">
        <v>-21.73018694790892</v>
      </c>
      <c r="AK143" t="n">
        <v>110.7394378371337</v>
      </c>
      <c r="AL143" t="n">
        <v>282.8036420749103</v>
      </c>
      <c r="AM143" t="n">
        <v>0.4726464094717346</v>
      </c>
      <c r="AN143" t="n">
        <v>22.51238108293556</v>
      </c>
      <c r="AO143" t="n">
        <v>3013.241535992763</v>
      </c>
      <c r="AP143" t="n">
        <v>918785.58628551</v>
      </c>
      <c r="AQ143" t="n">
        <v>0.2233249260188902</v>
      </c>
      <c r="AR143" t="n">
        <v>0.2155941714731306</v>
      </c>
      <c r="AS143" t="n">
        <v>0.1194786979424272</v>
      </c>
      <c r="AT143" t="n">
        <v>0.2348475646569809</v>
      </c>
      <c r="AU143" t="n">
        <v>0.2067546399085712</v>
      </c>
      <c r="AV143" t="n">
        <v>10.34530108528072</v>
      </c>
      <c r="AW143" t="n">
        <v>92.13367097723294</v>
      </c>
      <c r="AX143" t="n">
        <v>7106.507566245075</v>
      </c>
      <c r="AY143" t="n">
        <v>168552.5339093596</v>
      </c>
      <c r="AZ143" t="n">
        <v>187687.4219953245</v>
      </c>
      <c r="BA143" t="n">
        <v>5123.161876840415</v>
      </c>
      <c r="BB143" t="n">
        <v>87147.95294707168</v>
      </c>
      <c r="BC143" t="n">
        <v>92271.1148239121</v>
      </c>
      <c r="BD143" t="n">
        <v>1.12898105432706</v>
      </c>
      <c r="BE143" t="n">
        <v>0.6563346448553258</v>
      </c>
      <c r="BF143" t="n">
        <v>75.58418133568716</v>
      </c>
      <c r="BG143" t="n">
        <v>53.07180025275161</v>
      </c>
      <c r="BH143" t="n">
        <v>3041.069295207872</v>
      </c>
      <c r="BI143" t="n">
        <v>27.82775921510901</v>
      </c>
      <c r="BJ143" t="n">
        <v>23200.68293747811</v>
      </c>
      <c r="BK143" t="n">
        <v>13835.13274726143</v>
      </c>
      <c r="BL143" t="n">
        <v>111564.5737951532</v>
      </c>
      <c r="BM143" t="n">
        <v>78457.35154775056</v>
      </c>
      <c r="BN143" t="n">
        <v>55037.33643248748</v>
      </c>
      <c r="BO143" t="n">
        <v>508.9375312594102</v>
      </c>
      <c r="BP143" t="n">
        <v>0.12893301531477</v>
      </c>
      <c r="BQ143" t="n">
        <v>4.661275055281965</v>
      </c>
      <c r="BR143" t="n">
        <v>505.3101449034596</v>
      </c>
      <c r="BS143" t="n">
        <v>2692.961858050983</v>
      </c>
      <c r="BT143" t="n">
        <v>7080.908655107426</v>
      </c>
      <c r="BU143" t="n">
        <v>9191.849635702523</v>
      </c>
      <c r="BV143" t="n">
        <v>20526.0025</v>
      </c>
      <c r="BW143" t="n">
        <v>1470.24973338</v>
      </c>
      <c r="BX143" t="n">
        <v>18.00829643</v>
      </c>
      <c r="BY143" t="inlineStr">
        <is>
          <t>2023-03-12 02:20:00</t>
        </is>
      </c>
      <c r="BZ143" t="inlineStr">
        <is>
          <t>2023-03-12 02:20:00</t>
        </is>
      </c>
      <c r="CA143" t="inlineStr">
        <is>
          <t>2023-03-12 02:20:00</t>
        </is>
      </c>
    </row>
    <row r="144">
      <c r="A144" t="n">
        <v>141</v>
      </c>
      <c r="B144" t="n">
        <v>201</v>
      </c>
      <c r="C144" t="n">
        <v>74</v>
      </c>
      <c r="D144" t="n">
        <v>1016.945993294844</v>
      </c>
      <c r="E144" t="n">
        <v>10.00159382322876</v>
      </c>
      <c r="F144" t="n">
        <v>134.9114974155644</v>
      </c>
      <c r="G144" t="n">
        <v>6109.667439091359</v>
      </c>
      <c r="H144" t="n">
        <v>221813.1885351088</v>
      </c>
      <c r="I144" t="n">
        <v>188393.8621737389</v>
      </c>
      <c r="J144" t="n">
        <v>392.503790543717</v>
      </c>
      <c r="K144" t="n">
        <v>247.4212365510242</v>
      </c>
      <c r="L144" t="n">
        <v>-22.40845159772531</v>
      </c>
      <c r="M144" t="n">
        <v>1.12898105432706</v>
      </c>
      <c r="N144" t="n">
        <v>75.58418133568716</v>
      </c>
      <c r="O144" t="n">
        <v>3090.356369076429</v>
      </c>
      <c r="P144" t="n">
        <v>0.6563346448553258</v>
      </c>
      <c r="Q144" t="n">
        <v>53.07180025275161</v>
      </c>
      <c r="R144" t="n">
        <v>27.82775921510901</v>
      </c>
      <c r="S144" t="n">
        <v>15.45754521076283</v>
      </c>
      <c r="T144" t="n">
        <v>285.7438654977047</v>
      </c>
      <c r="U144" t="n">
        <v>7777.552388028921</v>
      </c>
      <c r="V144" t="n">
        <v>186</v>
      </c>
      <c r="W144" t="n">
        <v>408</v>
      </c>
      <c r="X144" t="n">
        <v>54</v>
      </c>
      <c r="Y144" t="n">
        <v>0</v>
      </c>
      <c r="Z144" t="n">
        <v>0.1478389768830666</v>
      </c>
      <c r="AA144" t="n">
        <v>2.850527638687269</v>
      </c>
      <c r="AB144" t="n">
        <v>232.0900485376288</v>
      </c>
      <c r="AC144" t="n">
        <v>4613.174499691683</v>
      </c>
      <c r="AD144" t="n">
        <v>2436.775939184764</v>
      </c>
      <c r="AE144" t="n">
        <v>1.118047108717144</v>
      </c>
      <c r="AF144" t="n">
        <v>17.72871041140233</v>
      </c>
      <c r="AG144" t="n">
        <v>407.7627593978678</v>
      </c>
      <c r="AH144" t="n">
        <v>32427.50125431356</v>
      </c>
      <c r="AI144" t="n">
        <v>18440.0508466238</v>
      </c>
      <c r="AJ144" t="n">
        <v>-21.35764153375549</v>
      </c>
      <c r="AK144" t="n">
        <v>99.68757221777757</v>
      </c>
      <c r="AL144" t="n">
        <v>266.9849876943965</v>
      </c>
      <c r="AM144" t="n">
        <v>0.4726464094717346</v>
      </c>
      <c r="AN144" t="n">
        <v>22.51238108293556</v>
      </c>
      <c r="AO144" t="n">
        <v>3062.52860986132</v>
      </c>
      <c r="AP144" t="n">
        <v>919545.81143623</v>
      </c>
      <c r="AQ144" t="n">
        <v>0.223254499413067</v>
      </c>
      <c r="AR144" t="n">
        <v>0.2157082231665254</v>
      </c>
      <c r="AS144" t="n">
        <v>0.1196307145110049</v>
      </c>
      <c r="AT144" t="n">
        <v>0.234820806526517</v>
      </c>
      <c r="AU144" t="n">
        <v>0.2065857563828856</v>
      </c>
      <c r="AV144" t="n">
        <v>10.34563862068816</v>
      </c>
      <c r="AW144" t="n">
        <v>92.13280419738307</v>
      </c>
      <c r="AX144" t="n">
        <v>7106.708576441005</v>
      </c>
      <c r="AY144" t="n">
        <v>168555.6740123978</v>
      </c>
      <c r="AZ144" t="n">
        <v>187701.5658910277</v>
      </c>
      <c r="BA144" t="n">
        <v>5123.161876840415</v>
      </c>
      <c r="BB144" t="n">
        <v>87147.95294707168</v>
      </c>
      <c r="BC144" t="n">
        <v>92271.1148239121</v>
      </c>
      <c r="BD144" t="n">
        <v>1.12898105432706</v>
      </c>
      <c r="BE144" t="n">
        <v>0.6563346448553258</v>
      </c>
      <c r="BF144" t="n">
        <v>75.58418133568716</v>
      </c>
      <c r="BG144" t="n">
        <v>53.07180025275161</v>
      </c>
      <c r="BH144" t="n">
        <v>3090.356369076429</v>
      </c>
      <c r="BI144" t="n">
        <v>27.82775921510901</v>
      </c>
      <c r="BJ144" t="n">
        <v>23200.68293747811</v>
      </c>
      <c r="BK144" t="n">
        <v>13835.13274726143</v>
      </c>
      <c r="BL144" t="n">
        <v>111564.5737951532</v>
      </c>
      <c r="BM144" t="n">
        <v>78457.35154775056</v>
      </c>
      <c r="BN144" t="n">
        <v>55924.91266887976</v>
      </c>
      <c r="BO144" t="n">
        <v>508.9375312594102</v>
      </c>
      <c r="BP144" t="n">
        <v>0.12893301531477</v>
      </c>
      <c r="BQ144" t="n">
        <v>4.661275055281965</v>
      </c>
      <c r="BR144" t="n">
        <v>512.4365558129114</v>
      </c>
      <c r="BS144" t="n">
        <v>2692.961858050983</v>
      </c>
      <c r="BT144" t="n">
        <v>7080.908655107426</v>
      </c>
      <c r="BU144" t="n">
        <v>9320.184155841915</v>
      </c>
      <c r="BV144" t="n">
        <v>20519.5701825</v>
      </c>
      <c r="BW144" t="n">
        <v>1469.99</v>
      </c>
      <c r="BX144" t="n">
        <v>18.00368</v>
      </c>
      <c r="BY144" t="inlineStr">
        <is>
          <t>2023-03-12 02:21:00</t>
        </is>
      </c>
      <c r="BZ144" t="inlineStr">
        <is>
          <t>2023-03-12 02:21:00</t>
        </is>
      </c>
      <c r="CA144" t="inlineStr">
        <is>
          <t>2023-03-12 02:21:00</t>
        </is>
      </c>
    </row>
    <row r="145">
      <c r="A145" t="n">
        <v>142</v>
      </c>
      <c r="B145" t="n">
        <v>201</v>
      </c>
      <c r="C145" t="n">
        <v>74</v>
      </c>
      <c r="D145" t="n">
        <v>1016.945993294844</v>
      </c>
      <c r="E145" t="n">
        <v>10.00159382322876</v>
      </c>
      <c r="F145" t="n">
        <v>134.9114974155644</v>
      </c>
      <c r="G145" t="n">
        <v>6109.667439091359</v>
      </c>
      <c r="H145" t="n">
        <v>221813.1885351088</v>
      </c>
      <c r="I145" t="n">
        <v>188393.8626534929</v>
      </c>
      <c r="J145" t="n">
        <v>392.503790543717</v>
      </c>
      <c r="K145" t="n">
        <v>247.4212365510242</v>
      </c>
      <c r="L145" t="n">
        <v>-22.40845159772531</v>
      </c>
      <c r="M145" t="n">
        <v>1.12898105432706</v>
      </c>
      <c r="N145" t="n">
        <v>75.58418133568716</v>
      </c>
      <c r="O145" t="n">
        <v>3090.356369076429</v>
      </c>
      <c r="P145" t="n">
        <v>0.6563346448553258</v>
      </c>
      <c r="Q145" t="n">
        <v>53.07180025275161</v>
      </c>
      <c r="R145" t="n">
        <v>27.82775921510901</v>
      </c>
      <c r="S145" t="n">
        <v>15.45754521076283</v>
      </c>
      <c r="T145" t="n">
        <v>285.7438654977047</v>
      </c>
      <c r="U145" t="n">
        <v>7777.552388028921</v>
      </c>
      <c r="V145" t="n">
        <v>186</v>
      </c>
      <c r="W145" t="n">
        <v>408</v>
      </c>
      <c r="X145" t="n">
        <v>54.66666666666666</v>
      </c>
      <c r="Y145" t="n">
        <v>0</v>
      </c>
      <c r="Z145" t="n">
        <v>0.1478389768830666</v>
      </c>
      <c r="AA145" t="n">
        <v>2.850527638687269</v>
      </c>
      <c r="AB145" t="n">
        <v>232.0900485376288</v>
      </c>
      <c r="AC145" t="n">
        <v>4613.174499691683</v>
      </c>
      <c r="AD145" t="n">
        <v>2436.776418938842</v>
      </c>
      <c r="AE145" t="n">
        <v>1.118047108717144</v>
      </c>
      <c r="AF145" t="n">
        <v>17.72871041140233</v>
      </c>
      <c r="AG145" t="n">
        <v>407.7627593978678</v>
      </c>
      <c r="AH145" t="n">
        <v>32427.50125431356</v>
      </c>
      <c r="AI145" t="n">
        <v>18440.05102357319</v>
      </c>
      <c r="AJ145" t="n">
        <v>-21.42575263846427</v>
      </c>
      <c r="AK145" t="n">
        <v>93.83235238586609</v>
      </c>
      <c r="AL145" t="n">
        <v>263.9127100351291</v>
      </c>
      <c r="AM145" t="n">
        <v>0.4726464094717346</v>
      </c>
      <c r="AN145" t="n">
        <v>22.51238108293556</v>
      </c>
      <c r="AO145" t="n">
        <v>3062.52860986132</v>
      </c>
      <c r="AP145" t="n">
        <v>919417.0599258221</v>
      </c>
      <c r="AQ145" t="n">
        <v>0.223215791111336</v>
      </c>
      <c r="AR145" t="n">
        <v>0.2157003178752259</v>
      </c>
      <c r="AS145" t="n">
        <v>0.1196372160950491</v>
      </c>
      <c r="AT145" t="n">
        <v>0.2348319890873536</v>
      </c>
      <c r="AU145" t="n">
        <v>0.2066146858310353</v>
      </c>
      <c r="AV145" t="n">
        <v>10.34579699137876</v>
      </c>
      <c r="AW145" t="n">
        <v>92.13270586885703</v>
      </c>
      <c r="AX145" t="n">
        <v>7106.786709621226</v>
      </c>
      <c r="AY145" t="n">
        <v>168555.7227653406</v>
      </c>
      <c r="AZ145" t="n">
        <v>187699.4625847272</v>
      </c>
      <c r="BA145" t="n">
        <v>5123.161876840415</v>
      </c>
      <c r="BB145" t="n">
        <v>87147.95294707168</v>
      </c>
      <c r="BC145" t="n">
        <v>92271.1148239121</v>
      </c>
      <c r="BD145" t="n">
        <v>1.12898105432706</v>
      </c>
      <c r="BE145" t="n">
        <v>0.6563346448553258</v>
      </c>
      <c r="BF145" t="n">
        <v>75.58418133568716</v>
      </c>
      <c r="BG145" t="n">
        <v>53.07180025275161</v>
      </c>
      <c r="BH145" t="n">
        <v>3090.356369076429</v>
      </c>
      <c r="BI145" t="n">
        <v>27.82775921510901</v>
      </c>
      <c r="BJ145" t="n">
        <v>23200.68293747811</v>
      </c>
      <c r="BK145" t="n">
        <v>13835.13274726143</v>
      </c>
      <c r="BL145" t="n">
        <v>111564.5737951532</v>
      </c>
      <c r="BM145" t="n">
        <v>78457.35154775056</v>
      </c>
      <c r="BN145" t="n">
        <v>55924.91266887976</v>
      </c>
      <c r="BO145" t="n">
        <v>508.9375312594102</v>
      </c>
      <c r="BP145" t="n">
        <v>0.12893301531477</v>
      </c>
      <c r="BQ145" t="n">
        <v>4.661275055281965</v>
      </c>
      <c r="BR145" t="n">
        <v>512.4365558129114</v>
      </c>
      <c r="BS145" t="n">
        <v>2692.961858050983</v>
      </c>
      <c r="BT145" t="n">
        <v>7080.908655107426</v>
      </c>
      <c r="BU145" t="n">
        <v>9320.184155841915</v>
      </c>
      <c r="BV145" t="n">
        <v>20523.0025</v>
      </c>
      <c r="BW145" t="n">
        <v>1470.51</v>
      </c>
      <c r="BX145" t="n">
        <v>18.00749299</v>
      </c>
      <c r="BY145" t="inlineStr">
        <is>
          <t>2023-03-12 02:22:00</t>
        </is>
      </c>
      <c r="BZ145" t="inlineStr">
        <is>
          <t>2023-03-12 02:22:00</t>
        </is>
      </c>
      <c r="CA145" t="inlineStr">
        <is>
          <t>2023-03-12 02:22:00</t>
        </is>
      </c>
    </row>
    <row r="146">
      <c r="A146" t="n">
        <v>143</v>
      </c>
      <c r="B146" t="n">
        <v>201</v>
      </c>
      <c r="C146" t="n">
        <v>74</v>
      </c>
      <c r="D146" t="n">
        <v>1016.945993294844</v>
      </c>
      <c r="E146" t="n">
        <v>9.924686562270717</v>
      </c>
      <c r="F146" t="n">
        <v>136.0045051208143</v>
      </c>
      <c r="G146" t="n">
        <v>6109.799163358366</v>
      </c>
      <c r="H146" t="n">
        <v>221813.1885351088</v>
      </c>
      <c r="I146" t="n">
        <v>188393.86289337</v>
      </c>
      <c r="J146" t="n">
        <v>394.3779009817725</v>
      </c>
      <c r="K146" t="n">
        <v>247.4212365510242</v>
      </c>
      <c r="L146" t="n">
        <v>-22.40845159772531</v>
      </c>
      <c r="M146" t="n">
        <v>1.12898105432706</v>
      </c>
      <c r="N146" t="n">
        <v>75.58418133568716</v>
      </c>
      <c r="O146" t="n">
        <v>3024.714421017529</v>
      </c>
      <c r="P146" t="n">
        <v>0.6563346448553258</v>
      </c>
      <c r="Q146" t="n">
        <v>53.07180025275161</v>
      </c>
      <c r="R146" t="n">
        <v>63.1814327954358</v>
      </c>
      <c r="S146" t="n">
        <v>15.54418537449723</v>
      </c>
      <c r="T146" t="n">
        <v>286.9536607535173</v>
      </c>
      <c r="U146" t="n">
        <v>7878.548009668147</v>
      </c>
      <c r="V146" t="n">
        <v>186.6666666666667</v>
      </c>
      <c r="W146" t="n">
        <v>408.6666666666667</v>
      </c>
      <c r="X146" t="n">
        <v>56.33333333333334</v>
      </c>
      <c r="Y146" t="n">
        <v>0</v>
      </c>
      <c r="Z146" t="n">
        <v>0.1491165190386404</v>
      </c>
      <c r="AA146" t="n">
        <v>2.851806060351421</v>
      </c>
      <c r="AB146" t="n">
        <v>232.7637610533854</v>
      </c>
      <c r="AC146" t="n">
        <v>4613.20156094546</v>
      </c>
      <c r="AD146" t="n">
        <v>2436.776658815882</v>
      </c>
      <c r="AE146" t="n">
        <v>1.118518309122045</v>
      </c>
      <c r="AF146" t="n">
        <v>17.72918193619949</v>
      </c>
      <c r="AG146" t="n">
        <v>408.011247174828</v>
      </c>
      <c r="AH146" t="n">
        <v>32427.51123541178</v>
      </c>
      <c r="AI146" t="n">
        <v>18440.05111204789</v>
      </c>
      <c r="AJ146" t="n">
        <v>-25.8986546014236</v>
      </c>
      <c r="AK146" t="n">
        <v>87.67896822319574</v>
      </c>
      <c r="AL146" t="n">
        <v>248.6489001639729</v>
      </c>
      <c r="AM146" t="n">
        <v>0.4726464094717346</v>
      </c>
      <c r="AN146" t="n">
        <v>22.51238108293556</v>
      </c>
      <c r="AO146" t="n">
        <v>2961.532988222093</v>
      </c>
      <c r="AP146" t="n">
        <v>919554.2590696114</v>
      </c>
      <c r="AQ146" t="n">
        <v>0.2232198187476066</v>
      </c>
      <c r="AR146" t="n">
        <v>0.2157444262889801</v>
      </c>
      <c r="AS146" t="n">
        <v>0.1196447001311102</v>
      </c>
      <c r="AT146" t="n">
        <v>0.2347969517336364</v>
      </c>
      <c r="AU146" t="n">
        <v>0.2065941030986666</v>
      </c>
      <c r="AV146" t="n">
        <v>10.34584806187982</v>
      </c>
      <c r="AW146" t="n">
        <v>92.13256590664976</v>
      </c>
      <c r="AX146" t="n">
        <v>7106.731357022804</v>
      </c>
      <c r="AY146" t="n">
        <v>168557.7532261869</v>
      </c>
      <c r="AZ146" t="n">
        <v>187701.4298325661</v>
      </c>
      <c r="BA146" t="n">
        <v>5760.022263319787</v>
      </c>
      <c r="BB146" t="n">
        <v>87147.95294707168</v>
      </c>
      <c r="BC146" t="n">
        <v>92907.97521039147</v>
      </c>
      <c r="BD146" t="n">
        <v>1.12898105432706</v>
      </c>
      <c r="BE146" t="n">
        <v>0.6563346448553258</v>
      </c>
      <c r="BF146" t="n">
        <v>75.58418133568716</v>
      </c>
      <c r="BG146" t="n">
        <v>53.07180025275161</v>
      </c>
      <c r="BH146" t="n">
        <v>3024.714421017529</v>
      </c>
      <c r="BI146" t="n">
        <v>63.1814327954358</v>
      </c>
      <c r="BJ146" t="n">
        <v>23200.68293747811</v>
      </c>
      <c r="BK146" t="n">
        <v>13835.13274726143</v>
      </c>
      <c r="BL146" t="n">
        <v>111564.5737951532</v>
      </c>
      <c r="BM146" t="n">
        <v>78457.35154775056</v>
      </c>
      <c r="BN146" t="n">
        <v>54742.43989656471</v>
      </c>
      <c r="BO146" t="n">
        <v>1145.797917738782</v>
      </c>
      <c r="BP146" t="n">
        <v>0.12893301531477</v>
      </c>
      <c r="BQ146" t="n">
        <v>4.661275055281965</v>
      </c>
      <c r="BR146" t="n">
        <v>363.6829852872229</v>
      </c>
      <c r="BS146" t="n">
        <v>2692.961858050983</v>
      </c>
      <c r="BT146" t="n">
        <v>7080.908655107426</v>
      </c>
      <c r="BU146" t="n">
        <v>6640.540237086789</v>
      </c>
      <c r="BV146" t="n">
        <v>20535.48163145</v>
      </c>
      <c r="BW146" t="n">
        <v>1470.66</v>
      </c>
      <c r="BX146" t="n">
        <v>18.0139805</v>
      </c>
      <c r="BY146" t="inlineStr">
        <is>
          <t>2023-03-12 02:23:00</t>
        </is>
      </c>
      <c r="BZ146" t="inlineStr">
        <is>
          <t>2023-03-12 02:23:00</t>
        </is>
      </c>
      <c r="CA146" t="inlineStr">
        <is>
          <t>2023-03-12 02:23:00</t>
        </is>
      </c>
    </row>
    <row r="147">
      <c r="A147" t="n">
        <v>144</v>
      </c>
      <c r="B147" t="n">
        <v>201</v>
      </c>
      <c r="C147" t="n">
        <v>74</v>
      </c>
      <c r="D147" t="n">
        <v>1016.979322038788</v>
      </c>
      <c r="E147" t="n">
        <v>9.887129069153602</v>
      </c>
      <c r="F147" t="n">
        <v>136.5510089734392</v>
      </c>
      <c r="G147" t="n">
        <v>6110.517272702091</v>
      </c>
      <c r="H147" t="n">
        <v>221813.1885351088</v>
      </c>
      <c r="I147" t="n">
        <v>188393.86289337</v>
      </c>
      <c r="J147" t="n">
        <v>395.3149562008003</v>
      </c>
      <c r="K147" t="n">
        <v>247.4212365510242</v>
      </c>
      <c r="L147" t="n">
        <v>-22.40845159772531</v>
      </c>
      <c r="M147" t="n">
        <v>1.490773468147363</v>
      </c>
      <c r="N147" t="n">
        <v>75.58418133568716</v>
      </c>
      <c r="O147" t="n">
        <v>2991.893446988078</v>
      </c>
      <c r="P147" t="n">
        <v>0.6563346448553258</v>
      </c>
      <c r="Q147" t="n">
        <v>53.07180025275161</v>
      </c>
      <c r="R147" t="n">
        <v>80.8582695855992</v>
      </c>
      <c r="S147" t="n">
        <v>15.94929787018473</v>
      </c>
      <c r="T147" t="n">
        <v>287.5585583814237</v>
      </c>
      <c r="U147" t="n">
        <v>7929.045820487761</v>
      </c>
      <c r="V147" t="n">
        <v>187.6666666666667</v>
      </c>
      <c r="W147" t="n">
        <v>409</v>
      </c>
      <c r="X147" t="n">
        <v>57</v>
      </c>
      <c r="Y147" t="n">
        <v>0</v>
      </c>
      <c r="Z147" t="n">
        <v>0.1497978620944529</v>
      </c>
      <c r="AA147" t="n">
        <v>2.852445271183496</v>
      </c>
      <c r="AB147" t="n">
        <v>233.1201035908743</v>
      </c>
      <c r="AC147" t="n">
        <v>4613.215091572349</v>
      </c>
      <c r="AD147" t="n">
        <v>2436.776658815882</v>
      </c>
      <c r="AE147" t="n">
        <v>1.118772031239372</v>
      </c>
      <c r="AF147" t="n">
        <v>17.72941769859808</v>
      </c>
      <c r="AG147" t="n">
        <v>408.1549773429186</v>
      </c>
      <c r="AH147" t="n">
        <v>32427.51622596089</v>
      </c>
      <c r="AI147" t="n">
        <v>18440.05111204789</v>
      </c>
      <c r="AJ147" t="n">
        <v>-24.25004321539595</v>
      </c>
      <c r="AK147" t="n">
        <v>97.28425081858309</v>
      </c>
      <c r="AL147" t="n">
        <v>277.6249229130741</v>
      </c>
      <c r="AM147" t="n">
        <v>0.8344388232920373</v>
      </c>
      <c r="AN147" t="n">
        <v>22.51238108293556</v>
      </c>
      <c r="AO147" t="n">
        <v>2911.035177402479</v>
      </c>
      <c r="AP147" t="n">
        <v>920020.8554737944</v>
      </c>
      <c r="AQ147" t="n">
        <v>0.220667339840349</v>
      </c>
      <c r="AR147" t="n">
        <v>0.2182777767069849</v>
      </c>
      <c r="AS147" t="n">
        <v>0.1196309722459086</v>
      </c>
      <c r="AT147" t="n">
        <v>0.2349345840651332</v>
      </c>
      <c r="AU147" t="n">
        <v>0.2064893271416243</v>
      </c>
      <c r="AV147" t="n">
        <v>10.3474067483575</v>
      </c>
      <c r="AW147" t="n">
        <v>92.13809156369821</v>
      </c>
      <c r="AX147" t="n">
        <v>7108.27082604147</v>
      </c>
      <c r="AY147" t="n">
        <v>168557.4519952787</v>
      </c>
      <c r="AZ147" t="n">
        <v>187720.4156987663</v>
      </c>
      <c r="BA147" t="n">
        <v>6078.452456559473</v>
      </c>
      <c r="BB147" t="n">
        <v>87147.95294707168</v>
      </c>
      <c r="BC147" t="n">
        <v>93226.40540363116</v>
      </c>
      <c r="BD147" t="n">
        <v>1.490773468147363</v>
      </c>
      <c r="BE147" t="n">
        <v>0.6563346448553258</v>
      </c>
      <c r="BF147" t="n">
        <v>75.58418133568716</v>
      </c>
      <c r="BG147" t="n">
        <v>53.07180025275161</v>
      </c>
      <c r="BH147" t="n">
        <v>2991.893446988078</v>
      </c>
      <c r="BI147" t="n">
        <v>80.8582695855992</v>
      </c>
      <c r="BJ147" t="n">
        <v>30626.11405665015</v>
      </c>
      <c r="BK147" t="n">
        <v>13835.13274726143</v>
      </c>
      <c r="BL147" t="n">
        <v>111564.5737951532</v>
      </c>
      <c r="BM147" t="n">
        <v>78457.35154775056</v>
      </c>
      <c r="BN147" t="n">
        <v>54151.20351040718</v>
      </c>
      <c r="BO147" t="n">
        <v>1464.228110978468</v>
      </c>
      <c r="BP147" t="n">
        <v>0.1609334238971407</v>
      </c>
      <c r="BQ147" t="n">
        <v>4.661275055281965</v>
      </c>
      <c r="BR147" t="n">
        <v>289.3062000243788</v>
      </c>
      <c r="BS147" t="n">
        <v>3349.738563799644</v>
      </c>
      <c r="BT147" t="n">
        <v>7080.908655107426</v>
      </c>
      <c r="BU147" t="n">
        <v>5300.718277709226</v>
      </c>
      <c r="BV147" t="n">
        <v>20524.01</v>
      </c>
      <c r="BW147" t="n">
        <v>1469.945</v>
      </c>
      <c r="BX147" t="n">
        <v>17.99612</v>
      </c>
      <c r="BY147" t="inlineStr">
        <is>
          <t>2023-03-12 02:24:00</t>
        </is>
      </c>
      <c r="BZ147" t="inlineStr">
        <is>
          <t>2023-03-12 02:24:00</t>
        </is>
      </c>
      <c r="CA147" t="inlineStr">
        <is>
          <t>2023-03-12 02:24:00</t>
        </is>
      </c>
    </row>
    <row r="148">
      <c r="A148" t="n">
        <v>145</v>
      </c>
      <c r="B148" t="n">
        <v>201</v>
      </c>
      <c r="C148" t="n">
        <v>74</v>
      </c>
      <c r="D148" t="n">
        <v>1016.979322038788</v>
      </c>
      <c r="E148" t="n">
        <v>9.878402441610797</v>
      </c>
      <c r="F148" t="n">
        <v>136.5510089734392</v>
      </c>
      <c r="G148" t="n">
        <v>6110.517272702091</v>
      </c>
      <c r="H148" t="n">
        <v>221813.1885351088</v>
      </c>
      <c r="I148" t="n">
        <v>188414.7885494921</v>
      </c>
      <c r="J148" t="n">
        <v>557.8525555858922</v>
      </c>
      <c r="K148" t="n">
        <v>247.4212365510242</v>
      </c>
      <c r="L148" t="n">
        <v>-22.40845159772531</v>
      </c>
      <c r="M148" t="n">
        <v>1.671669675057515</v>
      </c>
      <c r="N148" t="n">
        <v>75.58418133568716</v>
      </c>
      <c r="O148" t="n">
        <v>2991.893446988078</v>
      </c>
      <c r="P148" t="n">
        <v>0.6563346448553258</v>
      </c>
      <c r="Q148" t="n">
        <v>20.46555518692232</v>
      </c>
      <c r="R148" t="n">
        <v>80.8582695855992</v>
      </c>
      <c r="S148" t="n">
        <v>16.13914044087565</v>
      </c>
      <c r="T148" t="n">
        <v>320.164803447253</v>
      </c>
      <c r="U148" t="n">
        <v>7929.045820487761</v>
      </c>
      <c r="V148" t="n">
        <v>188</v>
      </c>
      <c r="W148" t="n">
        <v>409.6666666666667</v>
      </c>
      <c r="X148" t="n">
        <v>57.66666666666666</v>
      </c>
      <c r="Y148" t="n">
        <v>0</v>
      </c>
      <c r="Z148" t="n">
        <v>0.1500369672133713</v>
      </c>
      <c r="AA148" t="n">
        <v>2.852445271183496</v>
      </c>
      <c r="AB148" t="n">
        <v>233.1201035908743</v>
      </c>
      <c r="AC148" t="n">
        <v>4613.215091572349</v>
      </c>
      <c r="AD148" t="n">
        <v>2437.103319198976</v>
      </c>
      <c r="AE148" t="n">
        <v>1.118860220689148</v>
      </c>
      <c r="AF148" t="n">
        <v>17.72941769859808</v>
      </c>
      <c r="AG148" t="n">
        <v>408.1549773429186</v>
      </c>
      <c r="AH148" t="n">
        <v>32427.51622596089</v>
      </c>
      <c r="AI148" t="n">
        <v>18440.17159461882</v>
      </c>
      <c r="AJ148" t="n">
        <v>-24.22730502602431</v>
      </c>
      <c r="AK148" t="n">
        <v>263.4645935949584</v>
      </c>
      <c r="AL148" t="n">
        <v>300.2339045701976</v>
      </c>
      <c r="AM148" t="n">
        <v>1.015335030202189</v>
      </c>
      <c r="AN148" t="n">
        <v>55.11862614876484</v>
      </c>
      <c r="AO148" t="n">
        <v>2911.035177402479</v>
      </c>
      <c r="AP148" t="n">
        <v>920015.9694513633</v>
      </c>
      <c r="AQ148" t="n">
        <v>0.2205652321530999</v>
      </c>
      <c r="AR148" t="n">
        <v>0.2181728138970889</v>
      </c>
      <c r="AS148" t="n">
        <v>0.1195257536314242</v>
      </c>
      <c r="AT148" t="n">
        <v>0.2352457765528805</v>
      </c>
      <c r="AU148" t="n">
        <v>0.2064904237655065</v>
      </c>
      <c r="AV148" t="n">
        <v>10.34834143324842</v>
      </c>
      <c r="AW148" t="n">
        <v>92.14211440858833</v>
      </c>
      <c r="AX148" t="n">
        <v>7109.844085104361</v>
      </c>
      <c r="AY148" t="n">
        <v>168549.005161414</v>
      </c>
      <c r="AZ148" t="n">
        <v>187734.0287793878</v>
      </c>
      <c r="BA148" t="n">
        <v>6078.452456559473</v>
      </c>
      <c r="BB148" t="n">
        <v>39052.28576916252</v>
      </c>
      <c r="BC148" t="n">
        <v>45130.73822572199</v>
      </c>
      <c r="BD148" t="n">
        <v>1.671669675057515</v>
      </c>
      <c r="BE148" t="n">
        <v>0.6563346448553258</v>
      </c>
      <c r="BF148" t="n">
        <v>75.58418133568716</v>
      </c>
      <c r="BG148" t="n">
        <v>20.46555518692232</v>
      </c>
      <c r="BH148" t="n">
        <v>2991.893446988078</v>
      </c>
      <c r="BI148" t="n">
        <v>80.8582695855992</v>
      </c>
      <c r="BJ148" t="n">
        <v>34338.82961623617</v>
      </c>
      <c r="BK148" t="n">
        <v>13835.13274726143</v>
      </c>
      <c r="BL148" t="n">
        <v>111564.5737951532</v>
      </c>
      <c r="BM148" t="n">
        <v>30524.22196922648</v>
      </c>
      <c r="BN148" t="n">
        <v>54151.20351040718</v>
      </c>
      <c r="BO148" t="n">
        <v>1464.228110978468</v>
      </c>
      <c r="BP148" t="n">
        <v>0.176933628188326</v>
      </c>
      <c r="BQ148" t="n">
        <v>4.661275055281965</v>
      </c>
      <c r="BR148" t="n">
        <v>289.3062000243788</v>
      </c>
      <c r="BS148" t="n">
        <v>3678.126916673975</v>
      </c>
      <c r="BT148" t="n">
        <v>7080.908655107426</v>
      </c>
      <c r="BU148" t="n">
        <v>5300.718277709226</v>
      </c>
      <c r="BV148" t="n">
        <v>20526.646475</v>
      </c>
      <c r="BW148" t="n">
        <v>1470.059784</v>
      </c>
      <c r="BX148" t="n">
        <v>17.99340028</v>
      </c>
      <c r="BY148" t="inlineStr">
        <is>
          <t>2023-03-12 02:25:00</t>
        </is>
      </c>
      <c r="BZ148" t="inlineStr">
        <is>
          <t>2023-03-12 02:25:00</t>
        </is>
      </c>
      <c r="CA148" t="inlineStr">
        <is>
          <t>2023-03-12 02:25:00</t>
        </is>
      </c>
    </row>
    <row r="149">
      <c r="A149" t="n">
        <v>146</v>
      </c>
      <c r="B149" t="n">
        <v>201</v>
      </c>
      <c r="C149" t="n">
        <v>74</v>
      </c>
      <c r="D149" t="n">
        <v>1016.979322038788</v>
      </c>
      <c r="E149" t="n">
        <v>9.874039127839394</v>
      </c>
      <c r="F149" t="n">
        <v>136.319032110003</v>
      </c>
      <c r="G149" t="n">
        <v>6110.517272702091</v>
      </c>
      <c r="H149" t="n">
        <v>222162.693818783</v>
      </c>
      <c r="I149" t="n">
        <v>188425.2513775532</v>
      </c>
      <c r="J149" t="n">
        <v>639.121355278438</v>
      </c>
      <c r="K149" t="n">
        <v>247.4212365510242</v>
      </c>
      <c r="L149" t="n">
        <v>-22.40845159772531</v>
      </c>
      <c r="M149" t="n">
        <v>1.671669675057515</v>
      </c>
      <c r="N149" t="n">
        <v>75.58418133568716</v>
      </c>
      <c r="O149" t="n">
        <v>2991.893446988078</v>
      </c>
      <c r="P149" t="n">
        <v>0.6563346448553258</v>
      </c>
      <c r="Q149" t="n">
        <v>7.001024323868809</v>
      </c>
      <c r="R149" t="n">
        <v>80.8582695855992</v>
      </c>
      <c r="S149" t="n">
        <v>16.14361362276604</v>
      </c>
      <c r="T149" t="n">
        <v>339.538944190854</v>
      </c>
      <c r="U149" t="n">
        <v>7929.045820487761</v>
      </c>
      <c r="V149" t="n">
        <v>188</v>
      </c>
      <c r="W149" t="n">
        <v>410.6666666666667</v>
      </c>
      <c r="X149" t="n">
        <v>58.66666666666666</v>
      </c>
      <c r="Y149" t="n">
        <v>0</v>
      </c>
      <c r="Z149" t="n">
        <v>0.1501468353323578</v>
      </c>
      <c r="AA149" t="n">
        <v>2.852894948572431</v>
      </c>
      <c r="AB149" t="n">
        <v>233.1201035908743</v>
      </c>
      <c r="AC149" t="n">
        <v>4613.216101294501</v>
      </c>
      <c r="AD149" t="n">
        <v>2437.266649390523</v>
      </c>
      <c r="AE149" t="n">
        <v>1.11890074348935</v>
      </c>
      <c r="AF149" t="n">
        <v>17.72958355369012</v>
      </c>
      <c r="AG149" t="n">
        <v>408.1549773429186</v>
      </c>
      <c r="AH149" t="n">
        <v>32427.51659837801</v>
      </c>
      <c r="AI149" t="n">
        <v>18440.23183590428</v>
      </c>
      <c r="AJ149" t="n">
        <v>-17.74558387684302</v>
      </c>
      <c r="AK149" t="n">
        <v>362.9075544873979</v>
      </c>
      <c r="AL149" t="n">
        <v>322.4874294252612</v>
      </c>
      <c r="AM149" t="n">
        <v>1.015335030202189</v>
      </c>
      <c r="AN149" t="n">
        <v>68.58315701181836</v>
      </c>
      <c r="AO149" t="n">
        <v>2911.035177402479</v>
      </c>
      <c r="AP149" t="n">
        <v>920183.9645450762</v>
      </c>
      <c r="AQ149" t="n">
        <v>0.2202612936834633</v>
      </c>
      <c r="AR149" t="n">
        <v>0.2181500161825986</v>
      </c>
      <c r="AS149" t="n">
        <v>0.1194858717842791</v>
      </c>
      <c r="AT149" t="n">
        <v>0.2356095525296107</v>
      </c>
      <c r="AU149" t="n">
        <v>0.2064932658200482</v>
      </c>
      <c r="AV149" t="n">
        <v>10.34644467548655</v>
      </c>
      <c r="AW149" t="n">
        <v>92.12267369400892</v>
      </c>
      <c r="AX149" t="n">
        <v>7109.227675758878</v>
      </c>
      <c r="AY149" t="n">
        <v>168497.2831554503</v>
      </c>
      <c r="AZ149" t="n">
        <v>187706.3520901283</v>
      </c>
      <c r="BA149" t="n">
        <v>10250.21709008759</v>
      </c>
      <c r="BB149" t="n">
        <v>15004.45218020794</v>
      </c>
      <c r="BC149" t="n">
        <v>25254.66927029553</v>
      </c>
      <c r="BD149" t="n">
        <v>1.671669675057515</v>
      </c>
      <c r="BE149" t="n">
        <v>0.6563346448553258</v>
      </c>
      <c r="BF149" t="n">
        <v>75.58418133568716</v>
      </c>
      <c r="BG149" t="n">
        <v>7.001024323868809</v>
      </c>
      <c r="BH149" t="n">
        <v>2991.893446988078</v>
      </c>
      <c r="BI149" t="n">
        <v>80.8582695855992</v>
      </c>
      <c r="BJ149" t="n">
        <v>34338.82961623617</v>
      </c>
      <c r="BK149" t="n">
        <v>13835.13274726143</v>
      </c>
      <c r="BL149" t="n">
        <v>111564.5737951532</v>
      </c>
      <c r="BM149" t="n">
        <v>10729.42181349256</v>
      </c>
      <c r="BN149" t="n">
        <v>54151.20351040718</v>
      </c>
      <c r="BO149" t="n">
        <v>1464.228110978468</v>
      </c>
      <c r="BP149" t="n">
        <v>0.176933628188326</v>
      </c>
      <c r="BQ149" t="n">
        <v>4.661275055281965</v>
      </c>
      <c r="BR149" t="n">
        <v>289.3062000243788</v>
      </c>
      <c r="BS149" t="n">
        <v>3678.126916673975</v>
      </c>
      <c r="BT149" t="n">
        <v>7080.908655107426</v>
      </c>
      <c r="BU149" t="n">
        <v>5300.718277709226</v>
      </c>
      <c r="BV149" t="n">
        <v>20515.7525</v>
      </c>
      <c r="BW149" t="n">
        <v>1469.66</v>
      </c>
      <c r="BX149" t="n">
        <v>17.98329333</v>
      </c>
      <c r="BY149" t="inlineStr">
        <is>
          <t>2023-03-12 02:26:00</t>
        </is>
      </c>
      <c r="BZ149" t="inlineStr">
        <is>
          <t>2023-03-12 02:26:00</t>
        </is>
      </c>
      <c r="CA149" t="inlineStr">
        <is>
          <t>2023-03-12 02:26:00</t>
        </is>
      </c>
    </row>
    <row r="150">
      <c r="A150" t="n">
        <v>147</v>
      </c>
      <c r="B150" t="n">
        <v>201</v>
      </c>
      <c r="C150" t="n">
        <v>74</v>
      </c>
      <c r="D150" t="n">
        <v>1016.979322038788</v>
      </c>
      <c r="E150" t="n">
        <v>9.874039127839394</v>
      </c>
      <c r="F150" t="n">
        <v>136.2030436782849</v>
      </c>
      <c r="G150" t="n">
        <v>6110.517272702091</v>
      </c>
      <c r="H150" t="n">
        <v>222337.4464606201</v>
      </c>
      <c r="I150" t="n">
        <v>188425.2513775532</v>
      </c>
      <c r="J150" t="n">
        <v>639.121355278438</v>
      </c>
      <c r="K150" t="n">
        <v>247.4212365510242</v>
      </c>
      <c r="L150" t="n">
        <v>-22.40845159772531</v>
      </c>
      <c r="M150" t="n">
        <v>1.671669675057515</v>
      </c>
      <c r="N150" t="n">
        <v>75.58418133568716</v>
      </c>
      <c r="O150" t="n">
        <v>2991.893446988078</v>
      </c>
      <c r="P150" t="n">
        <v>0.6563346448553258</v>
      </c>
      <c r="Q150" t="n">
        <v>8.420320158799377</v>
      </c>
      <c r="R150" t="n">
        <v>80.8582695855992</v>
      </c>
      <c r="S150" t="n">
        <v>16.14361362276604</v>
      </c>
      <c r="T150" t="n">
        <v>341.0744532961971</v>
      </c>
      <c r="U150" t="n">
        <v>7929.045820487761</v>
      </c>
      <c r="V150" t="n">
        <v>188</v>
      </c>
      <c r="W150" t="n">
        <v>411</v>
      </c>
      <c r="X150" t="n">
        <v>59</v>
      </c>
      <c r="Y150" t="n">
        <v>0</v>
      </c>
      <c r="Z150" t="n">
        <v>0.1501468353323578</v>
      </c>
      <c r="AA150" t="n">
        <v>2.853119787266898</v>
      </c>
      <c r="AB150" t="n">
        <v>233.1201035908743</v>
      </c>
      <c r="AC150" t="n">
        <v>4613.216606155576</v>
      </c>
      <c r="AD150" t="n">
        <v>2437.266649390523</v>
      </c>
      <c r="AE150" t="n">
        <v>1.11890074348935</v>
      </c>
      <c r="AF150" t="n">
        <v>17.72966648123615</v>
      </c>
      <c r="AG150" t="n">
        <v>408.1549773429186</v>
      </c>
      <c r="AH150" t="n">
        <v>32427.51678458658</v>
      </c>
      <c r="AI150" t="n">
        <v>18440.23183590428</v>
      </c>
      <c r="AJ150" t="n">
        <v>-10.84503702770479</v>
      </c>
      <c r="AK150" t="n">
        <v>389.0015319878041</v>
      </c>
      <c r="AL150" t="n">
        <v>333.7485070158775</v>
      </c>
      <c r="AM150" t="n">
        <v>1.015335030202189</v>
      </c>
      <c r="AN150" t="n">
        <v>67.16386117688779</v>
      </c>
      <c r="AO150" t="n">
        <v>2911.035177402479</v>
      </c>
      <c r="AP150" t="n">
        <v>919947.4346883516</v>
      </c>
      <c r="AQ150" t="n">
        <v>0.2202009976697138</v>
      </c>
      <c r="AR150" t="n">
        <v>0.2175908727220268</v>
      </c>
      <c r="AS150" t="n">
        <v>0.1194494602294962</v>
      </c>
      <c r="AT150" t="n">
        <v>0.236210468191828</v>
      </c>
      <c r="AU150" t="n">
        <v>0.2065482011869352</v>
      </c>
      <c r="AV150" t="n">
        <v>10.34686499492036</v>
      </c>
      <c r="AW150" t="n">
        <v>92.12340135756075</v>
      </c>
      <c r="AX150" t="n">
        <v>7109.709427346895</v>
      </c>
      <c r="AY150" t="n">
        <v>168497.9091348688</v>
      </c>
      <c r="AZ150" t="n">
        <v>187705.4493289461</v>
      </c>
      <c r="BA150" t="n">
        <v>12336.09940685165</v>
      </c>
      <c r="BB150" t="n">
        <v>15004.45218020794</v>
      </c>
      <c r="BC150" t="n">
        <v>27340.55158705959</v>
      </c>
      <c r="BD150" t="n">
        <v>1.671669675057515</v>
      </c>
      <c r="BE150" t="n">
        <v>0.6563346448553258</v>
      </c>
      <c r="BF150" t="n">
        <v>75.58418133568716</v>
      </c>
      <c r="BG150" t="n">
        <v>8.420320158799377</v>
      </c>
      <c r="BH150" t="n">
        <v>2991.893446988078</v>
      </c>
      <c r="BI150" t="n">
        <v>80.8582695855992</v>
      </c>
      <c r="BJ150" t="n">
        <v>34338.82961623617</v>
      </c>
      <c r="BK150" t="n">
        <v>13835.13274726143</v>
      </c>
      <c r="BL150" t="n">
        <v>111564.5737951532</v>
      </c>
      <c r="BM150" t="n">
        <v>12815.30413025662</v>
      </c>
      <c r="BN150" t="n">
        <v>54151.20351040718</v>
      </c>
      <c r="BO150" t="n">
        <v>1464.228110978468</v>
      </c>
      <c r="BP150" t="n">
        <v>0.176933628188326</v>
      </c>
      <c r="BQ150" t="n">
        <v>4.661275055281965</v>
      </c>
      <c r="BR150" t="n">
        <v>289.3062000243788</v>
      </c>
      <c r="BS150" t="n">
        <v>3678.126916673975</v>
      </c>
      <c r="BT150" t="n">
        <v>7080.908655107426</v>
      </c>
      <c r="BU150" t="n">
        <v>5300.718277709226</v>
      </c>
      <c r="BV150" t="n">
        <v>20511.005</v>
      </c>
      <c r="BW150" t="n">
        <v>1469.289796</v>
      </c>
      <c r="BX150" t="n">
        <v>17.98254419</v>
      </c>
      <c r="BY150" t="inlineStr">
        <is>
          <t>2023-03-12 02:27:00</t>
        </is>
      </c>
      <c r="BZ150" t="inlineStr">
        <is>
          <t>2023-03-12 02:27:00</t>
        </is>
      </c>
      <c r="CA150" t="inlineStr">
        <is>
          <t>2023-03-12 02:27:00</t>
        </is>
      </c>
    </row>
    <row r="151">
      <c r="A151" t="n">
        <v>148</v>
      </c>
      <c r="B151" t="n">
        <v>201</v>
      </c>
      <c r="C151" t="n">
        <v>74</v>
      </c>
      <c r="D151" t="n">
        <v>1016.979322038788</v>
      </c>
      <c r="E151" t="n">
        <v>9.874039127839394</v>
      </c>
      <c r="F151" t="n">
        <v>136.2030436782849</v>
      </c>
      <c r="G151" t="n">
        <v>6110.517272702091</v>
      </c>
      <c r="H151" t="n">
        <v>222337.4464606201</v>
      </c>
      <c r="I151" t="n">
        <v>188425.2513775532</v>
      </c>
      <c r="J151" t="n">
        <v>639.121355278438</v>
      </c>
      <c r="K151" t="n">
        <v>247.4212365510242</v>
      </c>
      <c r="L151" t="n">
        <v>-22.40845159772531</v>
      </c>
      <c r="M151" t="n">
        <v>1.671669675057515</v>
      </c>
      <c r="N151" t="n">
        <v>75.58418133568716</v>
      </c>
      <c r="O151" t="n">
        <v>2991.893446988078</v>
      </c>
      <c r="P151" t="n">
        <v>0.6563346448553258</v>
      </c>
      <c r="Q151" t="n">
        <v>8.420320158799377</v>
      </c>
      <c r="R151" t="n">
        <v>80.8582695855992</v>
      </c>
      <c r="S151" t="n">
        <v>16.14361362276604</v>
      </c>
      <c r="T151" t="n">
        <v>341.0744532961971</v>
      </c>
      <c r="U151" t="n">
        <v>7929.045820487761</v>
      </c>
      <c r="V151" t="n">
        <v>188</v>
      </c>
      <c r="W151" t="n">
        <v>411</v>
      </c>
      <c r="X151" t="n">
        <v>59</v>
      </c>
      <c r="Y151" t="n">
        <v>0</v>
      </c>
      <c r="Z151" t="n">
        <v>0.1501468353323578</v>
      </c>
      <c r="AA151" t="n">
        <v>2.853119787266898</v>
      </c>
      <c r="AB151" t="n">
        <v>233.1201035908743</v>
      </c>
      <c r="AC151" t="n">
        <v>4613.216606155576</v>
      </c>
      <c r="AD151" t="n">
        <v>2437.266649390523</v>
      </c>
      <c r="AE151" t="n">
        <v>1.11890074348935</v>
      </c>
      <c r="AF151" t="n">
        <v>17.72966648123615</v>
      </c>
      <c r="AG151" t="n">
        <v>408.1549773429186</v>
      </c>
      <c r="AH151" t="n">
        <v>32427.51678458658</v>
      </c>
      <c r="AI151" t="n">
        <v>18440.23183590428</v>
      </c>
      <c r="AJ151" t="n">
        <v>-12.45349693805088</v>
      </c>
      <c r="AK151" t="n">
        <v>363.7031442778456</v>
      </c>
      <c r="AL151" t="n">
        <v>335.554086288108</v>
      </c>
      <c r="AM151" t="n">
        <v>1.015335030202189</v>
      </c>
      <c r="AN151" t="n">
        <v>67.16386117688779</v>
      </c>
      <c r="AO151" t="n">
        <v>2911.035177402479</v>
      </c>
      <c r="AP151" t="n">
        <v>918909.4121435959</v>
      </c>
      <c r="AQ151" t="n">
        <v>0.2203987283674281</v>
      </c>
      <c r="AR151" t="n">
        <v>0.2177817961335385</v>
      </c>
      <c r="AS151" t="n">
        <v>0.1195794116677875</v>
      </c>
      <c r="AT151" t="n">
        <v>0.2354439819726705</v>
      </c>
      <c r="AU151" t="n">
        <v>0.2067960818585753</v>
      </c>
      <c r="AV151" t="n">
        <v>10.34483211374393</v>
      </c>
      <c r="AW151" t="n">
        <v>92.11253252418594</v>
      </c>
      <c r="AX151" t="n">
        <v>7107.069269881776</v>
      </c>
      <c r="AY151" t="n">
        <v>168517.938146273</v>
      </c>
      <c r="AZ151" t="n">
        <v>187650.4356328508</v>
      </c>
      <c r="BA151" t="n">
        <v>12336.09940685165</v>
      </c>
      <c r="BB151" t="n">
        <v>15004.45218020794</v>
      </c>
      <c r="BC151" t="n">
        <v>27340.55158705959</v>
      </c>
      <c r="BD151" t="n">
        <v>1.671669675057515</v>
      </c>
      <c r="BE151" t="n">
        <v>0.6563346448553258</v>
      </c>
      <c r="BF151" t="n">
        <v>75.58418133568716</v>
      </c>
      <c r="BG151" t="n">
        <v>8.420320158799377</v>
      </c>
      <c r="BH151" t="n">
        <v>2991.893446988078</v>
      </c>
      <c r="BI151" t="n">
        <v>80.8582695855992</v>
      </c>
      <c r="BJ151" t="n">
        <v>34338.82961623617</v>
      </c>
      <c r="BK151" t="n">
        <v>13835.13274726143</v>
      </c>
      <c r="BL151" t="n">
        <v>111564.5737951532</v>
      </c>
      <c r="BM151" t="n">
        <v>12815.30413025662</v>
      </c>
      <c r="BN151" t="n">
        <v>54151.20351040718</v>
      </c>
      <c r="BO151" t="n">
        <v>1464.228110978468</v>
      </c>
      <c r="BP151" t="n">
        <v>0.176933628188326</v>
      </c>
      <c r="BQ151" t="n">
        <v>4.661275055281965</v>
      </c>
      <c r="BR151" t="n">
        <v>289.3062000243788</v>
      </c>
      <c r="BS151" t="n">
        <v>3678.126916673975</v>
      </c>
      <c r="BT151" t="n">
        <v>7080.908655107426</v>
      </c>
      <c r="BU151" t="n">
        <v>5300.718277709226</v>
      </c>
      <c r="BV151" t="n">
        <v>20515.755</v>
      </c>
      <c r="BW151" t="n">
        <v>1470.039898</v>
      </c>
      <c r="BX151" t="n">
        <v>17.98198838</v>
      </c>
      <c r="BY151" t="inlineStr">
        <is>
          <t>2023-03-12 02:28:00</t>
        </is>
      </c>
      <c r="BZ151" t="inlineStr">
        <is>
          <t>2023-03-12 02:28:00</t>
        </is>
      </c>
      <c r="CA151" t="inlineStr">
        <is>
          <t>2023-03-12 02:28:00</t>
        </is>
      </c>
    </row>
    <row r="152">
      <c r="A152" t="n">
        <v>149</v>
      </c>
      <c r="B152" t="n">
        <v>201</v>
      </c>
      <c r="C152" t="n">
        <v>74</v>
      </c>
      <c r="D152" t="n">
        <v>1016.979322038788</v>
      </c>
      <c r="E152" t="n">
        <v>9.874039127839394</v>
      </c>
      <c r="F152" t="n">
        <v>136.2030436782849</v>
      </c>
      <c r="G152" t="n">
        <v>6110.518566931089</v>
      </c>
      <c r="H152" t="n">
        <v>222337.4464606201</v>
      </c>
      <c r="I152" t="n">
        <v>188425.2513775532</v>
      </c>
      <c r="J152" t="n">
        <v>639.121355278438</v>
      </c>
      <c r="K152" t="n">
        <v>247.4212365510242</v>
      </c>
      <c r="L152" t="n">
        <v>-22.40845159772531</v>
      </c>
      <c r="M152" t="n">
        <v>1.671669675057515</v>
      </c>
      <c r="N152" t="n">
        <v>75.58418133568716</v>
      </c>
      <c r="O152" t="n">
        <v>2991.893446988078</v>
      </c>
      <c r="P152" t="n">
        <v>0.6563346448553258</v>
      </c>
      <c r="Q152" t="n">
        <v>8.420320158799377</v>
      </c>
      <c r="R152" t="n">
        <v>80.8582695855992</v>
      </c>
      <c r="S152" t="n">
        <v>16.14361362276604</v>
      </c>
      <c r="T152" t="n">
        <v>341.0744532961971</v>
      </c>
      <c r="U152" t="n">
        <v>8060.554414279788</v>
      </c>
      <c r="V152" t="n">
        <v>188</v>
      </c>
      <c r="W152" t="n">
        <v>411</v>
      </c>
      <c r="X152" t="n">
        <v>59.66666666666666</v>
      </c>
      <c r="Y152" t="n">
        <v>0</v>
      </c>
      <c r="Z152" t="n">
        <v>0.1501468353323578</v>
      </c>
      <c r="AA152" t="n">
        <v>2.853119787266898</v>
      </c>
      <c r="AB152" t="n">
        <v>233.1213978198732</v>
      </c>
      <c r="AC152" t="n">
        <v>4613.216606155576</v>
      </c>
      <c r="AD152" t="n">
        <v>2437.266649390523</v>
      </c>
      <c r="AE152" t="n">
        <v>1.11890074348935</v>
      </c>
      <c r="AF152" t="n">
        <v>17.72966648123615</v>
      </c>
      <c r="AG152" t="n">
        <v>408.1554546950716</v>
      </c>
      <c r="AH152" t="n">
        <v>32427.51678458658</v>
      </c>
      <c r="AI152" t="n">
        <v>18440.23183590428</v>
      </c>
      <c r="AJ152" t="n">
        <v>-4.418812399049122</v>
      </c>
      <c r="AK152" t="n">
        <v>411.1587554623392</v>
      </c>
      <c r="AL152" t="n">
        <v>359.3591443754726</v>
      </c>
      <c r="AM152" t="n">
        <v>1.015335030202189</v>
      </c>
      <c r="AN152" t="n">
        <v>67.16386117688779</v>
      </c>
      <c r="AO152" t="n">
        <v>2911.035177402479</v>
      </c>
      <c r="AP152" t="n">
        <v>919065.4094363385</v>
      </c>
      <c r="AQ152" t="n">
        <v>0.2204123509896914</v>
      </c>
      <c r="AR152" t="n">
        <v>0.2178559941222383</v>
      </c>
      <c r="AS152" t="n">
        <v>0.1195554195222156</v>
      </c>
      <c r="AT152" t="n">
        <v>0.2354283751513025</v>
      </c>
      <c r="AU152" t="n">
        <v>0.2067478602145522</v>
      </c>
      <c r="AV152" t="n">
        <v>10.34503276398722</v>
      </c>
      <c r="AW152" t="n">
        <v>92.11325417046497</v>
      </c>
      <c r="AX152" t="n">
        <v>7107.426316594706</v>
      </c>
      <c r="AY152" t="n">
        <v>168520.2978518874</v>
      </c>
      <c r="AZ152" t="n">
        <v>187657.8982020318</v>
      </c>
      <c r="BA152" t="n">
        <v>12336.09940685165</v>
      </c>
      <c r="BB152" t="n">
        <v>15004.45218020794</v>
      </c>
      <c r="BC152" t="n">
        <v>27340.55158705959</v>
      </c>
      <c r="BD152" t="n">
        <v>1.671669675057515</v>
      </c>
      <c r="BE152" t="n">
        <v>0.6563346448553258</v>
      </c>
      <c r="BF152" t="n">
        <v>75.58418133568716</v>
      </c>
      <c r="BG152" t="n">
        <v>8.420320158799377</v>
      </c>
      <c r="BH152" t="n">
        <v>2991.893446988078</v>
      </c>
      <c r="BI152" t="n">
        <v>80.8582695855992</v>
      </c>
      <c r="BJ152" t="n">
        <v>34338.82961623617</v>
      </c>
      <c r="BK152" t="n">
        <v>13835.13274726143</v>
      </c>
      <c r="BL152" t="n">
        <v>111564.5737951532</v>
      </c>
      <c r="BM152" t="n">
        <v>12815.30413025662</v>
      </c>
      <c r="BN152" t="n">
        <v>54151.20351040718</v>
      </c>
      <c r="BO152" t="n">
        <v>1464.228110978468</v>
      </c>
      <c r="BP152" t="n">
        <v>0.176933628188326</v>
      </c>
      <c r="BQ152" t="n">
        <v>4.661275055281965</v>
      </c>
      <c r="BR152" t="n">
        <v>289.3062000243788</v>
      </c>
      <c r="BS152" t="n">
        <v>3678.126916673975</v>
      </c>
      <c r="BT152" t="n">
        <v>7080.908655107426</v>
      </c>
      <c r="BU152" t="n">
        <v>5300.718277709226</v>
      </c>
      <c r="BV152" t="n">
        <v>20501.51</v>
      </c>
      <c r="BW152" t="n">
        <v>1468.605</v>
      </c>
      <c r="BX152" t="n">
        <v>17.97</v>
      </c>
      <c r="BY152" t="inlineStr">
        <is>
          <t>2023-03-12 02:29:00</t>
        </is>
      </c>
      <c r="BZ152" t="inlineStr">
        <is>
          <t>2023-03-12 02:29:00</t>
        </is>
      </c>
      <c r="CA152" t="inlineStr">
        <is>
          <t>2023-03-12 02:29:00</t>
        </is>
      </c>
    </row>
    <row r="153">
      <c r="A153" t="n">
        <v>150</v>
      </c>
      <c r="B153" t="n">
        <v>201</v>
      </c>
      <c r="C153" t="n">
        <v>74</v>
      </c>
      <c r="D153" t="n">
        <v>1016.979322038788</v>
      </c>
      <c r="E153" t="n">
        <v>9.874039127839394</v>
      </c>
      <c r="F153" t="n">
        <v>136.2030436782849</v>
      </c>
      <c r="G153" t="n">
        <v>6110.519214045588</v>
      </c>
      <c r="H153" t="n">
        <v>222337.4464606201</v>
      </c>
      <c r="I153" t="n">
        <v>188425.2513775532</v>
      </c>
      <c r="J153" t="n">
        <v>639.121355278438</v>
      </c>
      <c r="K153" t="n">
        <v>247.4212365510242</v>
      </c>
      <c r="L153" t="n">
        <v>-22.40845159772531</v>
      </c>
      <c r="M153" t="n">
        <v>1.671669675057515</v>
      </c>
      <c r="N153" t="n">
        <v>75.58418133568716</v>
      </c>
      <c r="O153" t="n">
        <v>3027.827397970123</v>
      </c>
      <c r="P153" t="n">
        <v>0.6563346448553258</v>
      </c>
      <c r="Q153" t="n">
        <v>8.420320158799377</v>
      </c>
      <c r="R153" t="n">
        <v>80.8582695855992</v>
      </c>
      <c r="S153" t="n">
        <v>16.14361362276604</v>
      </c>
      <c r="T153" t="n">
        <v>341.0744532961971</v>
      </c>
      <c r="U153" t="n">
        <v>8162.242662157846</v>
      </c>
      <c r="V153" t="n">
        <v>188.6666666666667</v>
      </c>
      <c r="W153" t="n">
        <v>411</v>
      </c>
      <c r="X153" t="n">
        <v>60</v>
      </c>
      <c r="Y153" t="n">
        <v>0</v>
      </c>
      <c r="Z153" t="n">
        <v>0.1501468353323578</v>
      </c>
      <c r="AA153" t="n">
        <v>2.853119787266898</v>
      </c>
      <c r="AB153" t="n">
        <v>233.6824160885025</v>
      </c>
      <c r="AC153" t="n">
        <v>4613.216606155576</v>
      </c>
      <c r="AD153" t="n">
        <v>2437.266649390523</v>
      </c>
      <c r="AE153" t="n">
        <v>1.11890074348935</v>
      </c>
      <c r="AF153" t="n">
        <v>17.72966648123615</v>
      </c>
      <c r="AG153" t="n">
        <v>408.3623757875544</v>
      </c>
      <c r="AH153" t="n">
        <v>32427.51678458658</v>
      </c>
      <c r="AI153" t="n">
        <v>18440.23183590428</v>
      </c>
      <c r="AJ153" t="n">
        <v>20.54489154352271</v>
      </c>
      <c r="AK153" t="n">
        <v>484.2624541939934</v>
      </c>
      <c r="AL153" t="n">
        <v>430.1227416338061</v>
      </c>
      <c r="AM153" t="n">
        <v>1.015335030202189</v>
      </c>
      <c r="AN153" t="n">
        <v>67.16386117688779</v>
      </c>
      <c r="AO153" t="n">
        <v>2946.969128384524</v>
      </c>
      <c r="AP153" t="n">
        <v>918648.7473720716</v>
      </c>
      <c r="AQ153" t="n">
        <v>0.2203592096531768</v>
      </c>
      <c r="AR153" t="n">
        <v>0.2177420603177854</v>
      </c>
      <c r="AS153" t="n">
        <v>0.1195299406770165</v>
      </c>
      <c r="AT153" t="n">
        <v>0.2355351559780963</v>
      </c>
      <c r="AU153" t="n">
        <v>0.206833633373925</v>
      </c>
      <c r="AV153" t="n">
        <v>10.34513672053204</v>
      </c>
      <c r="AW153" t="n">
        <v>92.11369680490117</v>
      </c>
      <c r="AX153" t="n">
        <v>7107.684403285947</v>
      </c>
      <c r="AY153" t="n">
        <v>168515.6633573589</v>
      </c>
      <c r="AZ153" t="n">
        <v>187651.4154812206</v>
      </c>
      <c r="BA153" t="n">
        <v>12336.09940685165</v>
      </c>
      <c r="BB153" t="n">
        <v>15004.45218020794</v>
      </c>
      <c r="BC153" t="n">
        <v>27340.55158705959</v>
      </c>
      <c r="BD153" t="n">
        <v>1.671669675057515</v>
      </c>
      <c r="BE153" t="n">
        <v>0.6563346448553258</v>
      </c>
      <c r="BF153" t="n">
        <v>75.58418133568716</v>
      </c>
      <c r="BG153" t="n">
        <v>8.420320158799377</v>
      </c>
      <c r="BH153" t="n">
        <v>3027.827397970123</v>
      </c>
      <c r="BI153" t="n">
        <v>80.8582695855992</v>
      </c>
      <c r="BJ153" t="n">
        <v>34338.82961623617</v>
      </c>
      <c r="BK153" t="n">
        <v>13835.13274726143</v>
      </c>
      <c r="BL153" t="n">
        <v>111564.5737951532</v>
      </c>
      <c r="BM153" t="n">
        <v>12815.30413025662</v>
      </c>
      <c r="BN153" t="n">
        <v>54795.84174087676</v>
      </c>
      <c r="BO153" t="n">
        <v>1464.228110978468</v>
      </c>
      <c r="BP153" t="n">
        <v>0.176933628188326</v>
      </c>
      <c r="BQ153" t="n">
        <v>4.661275055281965</v>
      </c>
      <c r="BR153" t="n">
        <v>370.9319531971558</v>
      </c>
      <c r="BS153" t="n">
        <v>3678.126916673975</v>
      </c>
      <c r="BT153" t="n">
        <v>7080.908655107426</v>
      </c>
      <c r="BU153" t="n">
        <v>6765.046013680668</v>
      </c>
      <c r="BV153" t="n">
        <v>20471.7525</v>
      </c>
      <c r="BW153" t="n">
        <v>1467.689792</v>
      </c>
      <c r="BX153" t="n">
        <v>17.93953108</v>
      </c>
      <c r="BY153" t="inlineStr">
        <is>
          <t>2023-03-12 02:30:00</t>
        </is>
      </c>
      <c r="BZ153" t="inlineStr">
        <is>
          <t>2023-03-12 02:30:00</t>
        </is>
      </c>
      <c r="CA153" t="inlineStr">
        <is>
          <t>2023-03-12 02:30:00</t>
        </is>
      </c>
    </row>
    <row r="154">
      <c r="A154" t="n">
        <v>151</v>
      </c>
      <c r="B154" t="n">
        <v>201</v>
      </c>
      <c r="C154" t="n">
        <v>74</v>
      </c>
      <c r="D154" t="n">
        <v>1016.979322038788</v>
      </c>
      <c r="E154" t="n">
        <v>9.875307137632859</v>
      </c>
      <c r="F154" t="n">
        <v>136.2030436782849</v>
      </c>
      <c r="G154" t="n">
        <v>6110.519214045588</v>
      </c>
      <c r="H154" t="n">
        <v>222337.4464606201</v>
      </c>
      <c r="I154" t="n">
        <v>188425.2513775532</v>
      </c>
      <c r="J154" t="n">
        <v>639.121355278438</v>
      </c>
      <c r="K154" t="n">
        <v>247.4212365510242</v>
      </c>
      <c r="L154" t="n">
        <v>-22.40845159772531</v>
      </c>
      <c r="M154" t="n">
        <v>1.671669675057515</v>
      </c>
      <c r="N154" t="n">
        <v>75.58418133568716</v>
      </c>
      <c r="O154" t="n">
        <v>3045.794373461145</v>
      </c>
      <c r="P154" t="n">
        <v>0.6563346448553258</v>
      </c>
      <c r="Q154" t="n">
        <v>8.420320158799377</v>
      </c>
      <c r="R154" t="n">
        <v>80.8582695855992</v>
      </c>
      <c r="S154" t="n">
        <v>16.15405620633132</v>
      </c>
      <c r="T154" t="n">
        <v>341.0744532961971</v>
      </c>
      <c r="U154" t="n">
        <v>8180.209637648867</v>
      </c>
      <c r="V154" t="n">
        <v>189</v>
      </c>
      <c r="W154" t="n">
        <v>411</v>
      </c>
      <c r="X154" t="n">
        <v>60.66666666666666</v>
      </c>
      <c r="Y154" t="n">
        <v>0</v>
      </c>
      <c r="Z154" t="n">
        <v>0.1514148451258235</v>
      </c>
      <c r="AA154" t="n">
        <v>2.853119787266898</v>
      </c>
      <c r="AB154" t="n">
        <v>233.9626016655674</v>
      </c>
      <c r="AC154" t="n">
        <v>4613.216606155576</v>
      </c>
      <c r="AD154" t="n">
        <v>2437.266649390523</v>
      </c>
      <c r="AE154" t="n">
        <v>1.119368425178904</v>
      </c>
      <c r="AF154" t="n">
        <v>17.72966648123615</v>
      </c>
      <c r="AG154" t="n">
        <v>408.4657169957575</v>
      </c>
      <c r="AH154" t="n">
        <v>32427.51678458658</v>
      </c>
      <c r="AI154" t="n">
        <v>18440.23183590428</v>
      </c>
      <c r="AJ154" t="n">
        <v>34.50828654637822</v>
      </c>
      <c r="AK154" t="n">
        <v>541.0112601940818</v>
      </c>
      <c r="AL154" t="n">
        <v>427.6703160819416</v>
      </c>
      <c r="AM154" t="n">
        <v>1.015335030202189</v>
      </c>
      <c r="AN154" t="n">
        <v>67.16386117688779</v>
      </c>
      <c r="AO154" t="n">
        <v>2964.936103875546</v>
      </c>
      <c r="AP154" t="n">
        <v>918181.0473635647</v>
      </c>
      <c r="AQ154" t="n">
        <v>0.2201514459276402</v>
      </c>
      <c r="AR154" t="n">
        <v>0.2177172110227566</v>
      </c>
      <c r="AS154" t="n">
        <v>0.1193880549702773</v>
      </c>
      <c r="AT154" t="n">
        <v>0.2358317973932628</v>
      </c>
      <c r="AU154" t="n">
        <v>0.2069114906860631</v>
      </c>
      <c r="AV154" t="n">
        <v>10.34683021125508</v>
      </c>
      <c r="AW154" t="n">
        <v>92.11830047001523</v>
      </c>
      <c r="AX154" t="n">
        <v>7109.772302807338</v>
      </c>
      <c r="AY154" t="n">
        <v>168513.1558321288</v>
      </c>
      <c r="AZ154" t="n">
        <v>187664.0740800837</v>
      </c>
      <c r="BA154" t="n">
        <v>12336.09940685165</v>
      </c>
      <c r="BB154" t="n">
        <v>15004.45218020794</v>
      </c>
      <c r="BC154" t="n">
        <v>27340.55158705959</v>
      </c>
      <c r="BD154" t="n">
        <v>1.671669675057515</v>
      </c>
      <c r="BE154" t="n">
        <v>0.6563346448553258</v>
      </c>
      <c r="BF154" t="n">
        <v>75.58418133568716</v>
      </c>
      <c r="BG154" t="n">
        <v>8.420320158799377</v>
      </c>
      <c r="BH154" t="n">
        <v>3045.794373461145</v>
      </c>
      <c r="BI154" t="n">
        <v>80.8582695855992</v>
      </c>
      <c r="BJ154" t="n">
        <v>34338.82961623617</v>
      </c>
      <c r="BK154" t="n">
        <v>13835.13274726143</v>
      </c>
      <c r="BL154" t="n">
        <v>111564.5737951532</v>
      </c>
      <c r="BM154" t="n">
        <v>12815.30413025662</v>
      </c>
      <c r="BN154" t="n">
        <v>55118.16085611156</v>
      </c>
      <c r="BO154" t="n">
        <v>1464.228110978468</v>
      </c>
      <c r="BP154" t="n">
        <v>0.176933628188326</v>
      </c>
      <c r="BQ154" t="n">
        <v>4.661275055281965</v>
      </c>
      <c r="BR154" t="n">
        <v>411.7448297835443</v>
      </c>
      <c r="BS154" t="n">
        <v>3678.126916673975</v>
      </c>
      <c r="BT154" t="n">
        <v>7080.908655107426</v>
      </c>
      <c r="BU154" t="n">
        <v>7497.209881666389</v>
      </c>
      <c r="BV154" t="n">
        <v>20466.0025</v>
      </c>
      <c r="BW154" t="n">
        <v>1466.88</v>
      </c>
      <c r="BX154" t="n">
        <v>17.9557293</v>
      </c>
      <c r="BY154" t="inlineStr">
        <is>
          <t>2023-03-12 02:31:00</t>
        </is>
      </c>
      <c r="BZ154" t="inlineStr">
        <is>
          <t>2023-03-12 02:31:00</t>
        </is>
      </c>
      <c r="CA154" t="inlineStr">
        <is>
          <t>2023-03-12 02:31:00</t>
        </is>
      </c>
    </row>
    <row r="155">
      <c r="A155" t="n">
        <v>152</v>
      </c>
      <c r="B155" t="n">
        <v>201</v>
      </c>
      <c r="C155" t="n">
        <v>74</v>
      </c>
      <c r="D155" t="n">
        <v>1017.019284246585</v>
      </c>
      <c r="E155" t="n">
        <v>9.877703786591916</v>
      </c>
      <c r="F155" t="n">
        <v>136.2030436782849</v>
      </c>
      <c r="G155" t="n">
        <v>6110.251195548112</v>
      </c>
      <c r="H155" t="n">
        <v>222337.4464606201</v>
      </c>
      <c r="I155" t="n">
        <v>188425.2513775532</v>
      </c>
      <c r="J155" t="n">
        <v>638.6563177954614</v>
      </c>
      <c r="K155" t="n">
        <v>247.4212365510242</v>
      </c>
      <c r="L155" t="n">
        <v>-22.40845159772531</v>
      </c>
      <c r="M155" t="n">
        <v>3.441460897256821</v>
      </c>
      <c r="N155" t="n">
        <v>75.58418133568716</v>
      </c>
      <c r="O155" t="n">
        <v>3041.228809013121</v>
      </c>
      <c r="P155" t="n">
        <v>0.6563346448553258</v>
      </c>
      <c r="Q155" t="n">
        <v>8.420320158799377</v>
      </c>
      <c r="R155" t="n">
        <v>80.8582695855992</v>
      </c>
      <c r="S155" t="n">
        <v>17.92906872031326</v>
      </c>
      <c r="T155" t="n">
        <v>341.0744532961971</v>
      </c>
      <c r="U155" t="n">
        <v>8184.775202096892</v>
      </c>
      <c r="V155" t="n">
        <v>190.3333333333333</v>
      </c>
      <c r="W155" t="n">
        <v>411</v>
      </c>
      <c r="X155" t="n">
        <v>61</v>
      </c>
      <c r="Y155" t="n">
        <v>0</v>
      </c>
      <c r="Z155" t="n">
        <v>0.1522879064935206</v>
      </c>
      <c r="AA155" t="n">
        <v>2.853119787266898</v>
      </c>
      <c r="AB155" t="n">
        <v>234.016554169916</v>
      </c>
      <c r="AC155" t="n">
        <v>4613.216606155576</v>
      </c>
      <c r="AD155" t="n">
        <v>2437.266649390523</v>
      </c>
      <c r="AE155" t="n">
        <v>1.119695095918399</v>
      </c>
      <c r="AF155" t="n">
        <v>17.72966648123615</v>
      </c>
      <c r="AG155" t="n">
        <v>408.4856162216863</v>
      </c>
      <c r="AH155" t="n">
        <v>32427.51678458658</v>
      </c>
      <c r="AI155" t="n">
        <v>18440.23183590428</v>
      </c>
      <c r="AJ155" t="n">
        <v>41.1147331428927</v>
      </c>
      <c r="AK155" t="n">
        <v>507.2563154992504</v>
      </c>
      <c r="AL155" t="n">
        <v>334.2944397824269</v>
      </c>
      <c r="AM155" t="n">
        <v>2.785126252401495</v>
      </c>
      <c r="AN155" t="n">
        <v>67.16386117688779</v>
      </c>
      <c r="AO155" t="n">
        <v>2960.370539427522</v>
      </c>
      <c r="AP155" t="n">
        <v>918037.2303797194</v>
      </c>
      <c r="AQ155" t="n">
        <v>0.2201664915367997</v>
      </c>
      <c r="AR155" t="n">
        <v>0.217631174531085</v>
      </c>
      <c r="AS155" t="n">
        <v>0.1195145744192416</v>
      </c>
      <c r="AT155" t="n">
        <v>0.235736260513859</v>
      </c>
      <c r="AU155" t="n">
        <v>0.2069514989990149</v>
      </c>
      <c r="AV155" t="n">
        <v>10.34923691604465</v>
      </c>
      <c r="AW155" t="n">
        <v>92.11752317084876</v>
      </c>
      <c r="AX155" t="n">
        <v>7108.274384983403</v>
      </c>
      <c r="AY155" t="n">
        <v>168516.8748192461</v>
      </c>
      <c r="AZ155" t="n">
        <v>187653.294927859</v>
      </c>
      <c r="BA155" t="n">
        <v>12336.09940685165</v>
      </c>
      <c r="BB155" t="n">
        <v>15004.45218020794</v>
      </c>
      <c r="BC155" t="n">
        <v>27340.55158705959</v>
      </c>
      <c r="BD155" t="n">
        <v>3.441460897256821</v>
      </c>
      <c r="BE155" t="n">
        <v>0.6563346448553258</v>
      </c>
      <c r="BF155" t="n">
        <v>75.58418133568716</v>
      </c>
      <c r="BG155" t="n">
        <v>8.420320158799377</v>
      </c>
      <c r="BH155" t="n">
        <v>3041.228809013121</v>
      </c>
      <c r="BI155" t="n">
        <v>80.8582695855992</v>
      </c>
      <c r="BJ155" t="n">
        <v>70547.19618168038</v>
      </c>
      <c r="BK155" t="n">
        <v>13835.13274726143</v>
      </c>
      <c r="BL155" t="n">
        <v>111564.5737951532</v>
      </c>
      <c r="BM155" t="n">
        <v>12815.30413025662</v>
      </c>
      <c r="BN155" t="n">
        <v>55036.00519030038</v>
      </c>
      <c r="BO155" t="n">
        <v>1464.228110978468</v>
      </c>
      <c r="BP155" t="n">
        <v>0.2575638062372324</v>
      </c>
      <c r="BQ155" t="n">
        <v>4.661275055281965</v>
      </c>
      <c r="BR155" t="n">
        <v>359.8298818643491</v>
      </c>
      <c r="BS155" t="n">
        <v>5327.749203422471</v>
      </c>
      <c r="BT155" t="n">
        <v>7080.908655107426</v>
      </c>
      <c r="BU155" t="n">
        <v>6563.019342816461</v>
      </c>
      <c r="BV155" t="n">
        <v>20459.1175</v>
      </c>
      <c r="BW155" t="n">
        <v>1468.03876</v>
      </c>
      <c r="BX155" t="n">
        <v>17.994635</v>
      </c>
      <c r="BY155" t="inlineStr">
        <is>
          <t>2023-03-12 02:32:00</t>
        </is>
      </c>
      <c r="BZ155" t="inlineStr">
        <is>
          <t>2023-03-12 02:32:00</t>
        </is>
      </c>
      <c r="CA155" t="inlineStr">
        <is>
          <t>2023-03-12 02:32:00</t>
        </is>
      </c>
    </row>
    <row r="156">
      <c r="A156" t="n">
        <v>153</v>
      </c>
      <c r="B156" t="n">
        <v>201</v>
      </c>
      <c r="C156" t="n">
        <v>74</v>
      </c>
      <c r="D156" t="n">
        <v>1017.031968078179</v>
      </c>
      <c r="E156" t="n">
        <v>9.878124012930396</v>
      </c>
      <c r="F156" t="n">
        <v>136.2030436782849</v>
      </c>
      <c r="G156" t="n">
        <v>6110.275707610753</v>
      </c>
      <c r="H156" t="n">
        <v>222337.4464606201</v>
      </c>
      <c r="I156" t="n">
        <v>188425.2513775532</v>
      </c>
      <c r="J156" t="n">
        <v>638.423799053973</v>
      </c>
      <c r="K156" t="n">
        <v>247.4212365510242</v>
      </c>
      <c r="L156" t="n">
        <v>-22.40845159772531</v>
      </c>
      <c r="M156" t="n">
        <v>4.326356508356474</v>
      </c>
      <c r="N156" t="n">
        <v>75.58418133568716</v>
      </c>
      <c r="O156" t="n">
        <v>3038.946026789109</v>
      </c>
      <c r="P156" t="n">
        <v>0.6563346448553258</v>
      </c>
      <c r="Q156" t="n">
        <v>8.420320158799377</v>
      </c>
      <c r="R156" t="n">
        <v>80.8582695855992</v>
      </c>
      <c r="S156" t="n">
        <v>18.81396433141292</v>
      </c>
      <c r="T156" t="n">
        <v>341.0744532961971</v>
      </c>
      <c r="U156" t="n">
        <v>8187.057984320904</v>
      </c>
      <c r="V156" t="n">
        <v>191</v>
      </c>
      <c r="W156" t="n">
        <v>411</v>
      </c>
      <c r="X156" t="n">
        <v>61</v>
      </c>
      <c r="Y156" t="n">
        <v>0</v>
      </c>
      <c r="Z156" t="n">
        <v>0.1524054992019348</v>
      </c>
      <c r="AA156" t="n">
        <v>2.853119787266898</v>
      </c>
      <c r="AB156" t="n">
        <v>234.0482730982693</v>
      </c>
      <c r="AC156" t="n">
        <v>4613.216606155576</v>
      </c>
      <c r="AD156" t="n">
        <v>2437.266649390523</v>
      </c>
      <c r="AE156" t="n">
        <v>1.119739575338691</v>
      </c>
      <c r="AF156" t="n">
        <v>17.72966648123615</v>
      </c>
      <c r="AG156" t="n">
        <v>408.5003085108297</v>
      </c>
      <c r="AH156" t="n">
        <v>32427.51678458658</v>
      </c>
      <c r="AI156" t="n">
        <v>18440.23183590428</v>
      </c>
      <c r="AJ156" t="n">
        <v>18.63557923993985</v>
      </c>
      <c r="AK156" t="n">
        <v>455.5227693409602</v>
      </c>
      <c r="AL156" t="n">
        <v>293.1157433304641</v>
      </c>
      <c r="AM156" t="n">
        <v>3.670021863501148</v>
      </c>
      <c r="AN156" t="n">
        <v>67.16386117688779</v>
      </c>
      <c r="AO156" t="n">
        <v>2958.087757203509</v>
      </c>
      <c r="AP156" t="n">
        <v>918087.2338111601</v>
      </c>
      <c r="AQ156" t="n">
        <v>0.2201197173401132</v>
      </c>
      <c r="AR156" t="n">
        <v>0.2177912294016528</v>
      </c>
      <c r="AS156" t="n">
        <v>0.1197591302062474</v>
      </c>
      <c r="AT156" t="n">
        <v>0.2353876412036017</v>
      </c>
      <c r="AU156" t="n">
        <v>0.206942281848385</v>
      </c>
      <c r="AV156" t="n">
        <v>10.34957523107233</v>
      </c>
      <c r="AW156" t="n">
        <v>92.1106727918728</v>
      </c>
      <c r="AX156" t="n">
        <v>7105.591030873783</v>
      </c>
      <c r="AY156" t="n">
        <v>168527.9779516507</v>
      </c>
      <c r="AZ156" t="n">
        <v>187636.6143029205</v>
      </c>
      <c r="BA156" t="n">
        <v>12336.09940685165</v>
      </c>
      <c r="BB156" t="n">
        <v>15004.45218020794</v>
      </c>
      <c r="BC156" t="n">
        <v>27340.55158705959</v>
      </c>
      <c r="BD156" t="n">
        <v>4.326356508356474</v>
      </c>
      <c r="BE156" t="n">
        <v>0.6563346448553258</v>
      </c>
      <c r="BF156" t="n">
        <v>75.58418133568716</v>
      </c>
      <c r="BG156" t="n">
        <v>8.420320158799377</v>
      </c>
      <c r="BH156" t="n">
        <v>3038.946026789109</v>
      </c>
      <c r="BI156" t="n">
        <v>80.8582695855992</v>
      </c>
      <c r="BJ156" t="n">
        <v>88651.37946440249</v>
      </c>
      <c r="BK156" t="n">
        <v>13835.13274726143</v>
      </c>
      <c r="BL156" t="n">
        <v>111564.5737951532</v>
      </c>
      <c r="BM156" t="n">
        <v>12815.30413025662</v>
      </c>
      <c r="BN156" t="n">
        <v>54994.9273573948</v>
      </c>
      <c r="BO156" t="n">
        <v>1464.228110978468</v>
      </c>
      <c r="BP156" t="n">
        <v>0.2978788952616855</v>
      </c>
      <c r="BQ156" t="n">
        <v>4.661275055281965</v>
      </c>
      <c r="BR156" t="n">
        <v>333.8724079047515</v>
      </c>
      <c r="BS156" t="n">
        <v>6152.560346796718</v>
      </c>
      <c r="BT156" t="n">
        <v>7080.908655107426</v>
      </c>
      <c r="BU156" t="n">
        <v>6095.924073391497</v>
      </c>
      <c r="BV156" t="n">
        <v>20469.2575</v>
      </c>
      <c r="BW156" t="n">
        <v>1468.614768</v>
      </c>
      <c r="BX156" t="n">
        <v>17.99590028</v>
      </c>
      <c r="BY156" t="inlineStr">
        <is>
          <t>2023-03-12 02:33:00</t>
        </is>
      </c>
      <c r="BZ156" t="inlineStr">
        <is>
          <t>2023-03-12 02:33:00</t>
        </is>
      </c>
      <c r="CA156" t="inlineStr">
        <is>
          <t>2023-03-12 02:33:00</t>
        </is>
      </c>
    </row>
    <row r="157">
      <c r="A157" t="n">
        <v>154</v>
      </c>
      <c r="B157" t="n">
        <v>201</v>
      </c>
      <c r="C157" t="n">
        <v>74</v>
      </c>
      <c r="D157" t="n">
        <v>1017.031968078179</v>
      </c>
      <c r="E157" t="n">
        <v>9.878124012930396</v>
      </c>
      <c r="F157" t="n">
        <v>136.2505829155832</v>
      </c>
      <c r="G157" t="n">
        <v>6106.48857860288</v>
      </c>
      <c r="H157" t="n">
        <v>222337.4464606201</v>
      </c>
      <c r="I157" t="n">
        <v>188425.2518453642</v>
      </c>
      <c r="J157" t="n">
        <v>638.423799053973</v>
      </c>
      <c r="K157" t="n">
        <v>247.4212365510242</v>
      </c>
      <c r="L157" t="n">
        <v>-22.40845159772531</v>
      </c>
      <c r="M157" t="n">
        <v>4.326356508356474</v>
      </c>
      <c r="N157" t="n">
        <v>75.58418133568716</v>
      </c>
      <c r="O157" t="n">
        <v>3038.946026789109</v>
      </c>
      <c r="P157" t="n">
        <v>0.6563346448553258</v>
      </c>
      <c r="Q157" t="n">
        <v>8.420320158799377</v>
      </c>
      <c r="R157" t="n">
        <v>80.8582695855992</v>
      </c>
      <c r="S157" t="n">
        <v>18.81396433141292</v>
      </c>
      <c r="T157" t="n">
        <v>341.1208602531728</v>
      </c>
      <c r="U157" t="n">
        <v>8190.845826129439</v>
      </c>
      <c r="V157" t="n">
        <v>191</v>
      </c>
      <c r="W157" t="n">
        <v>411</v>
      </c>
      <c r="X157" t="n">
        <v>62.33333333333334</v>
      </c>
      <c r="Y157" t="n">
        <v>0</v>
      </c>
      <c r="Z157" t="n">
        <v>0.1524054992019348</v>
      </c>
      <c r="AA157" t="n">
        <v>2.854252067589548</v>
      </c>
      <c r="AB157" t="n">
        <v>234.0489858989314</v>
      </c>
      <c r="AC157" t="n">
        <v>4613.216606155576</v>
      </c>
      <c r="AD157" t="n">
        <v>2437.267117201533</v>
      </c>
      <c r="AE157" t="n">
        <v>1.119739575338691</v>
      </c>
      <c r="AF157" t="n">
        <v>17.73008409761538</v>
      </c>
      <c r="AG157" t="n">
        <v>408.5005714114786</v>
      </c>
      <c r="AH157" t="n">
        <v>32427.51678458658</v>
      </c>
      <c r="AI157" t="n">
        <v>18440.23200844595</v>
      </c>
      <c r="AJ157" t="n">
        <v>7.448129259371103</v>
      </c>
      <c r="AK157" t="n">
        <v>452.9203935998866</v>
      </c>
      <c r="AL157" t="n">
        <v>303.5038375927037</v>
      </c>
      <c r="AM157" t="n">
        <v>3.670021863501148</v>
      </c>
      <c r="AN157" t="n">
        <v>67.16386117688779</v>
      </c>
      <c r="AO157" t="n">
        <v>2958.087757203509</v>
      </c>
      <c r="AP157" t="n">
        <v>918266.4193676695</v>
      </c>
      <c r="AQ157" t="n">
        <v>0.2201952067209882</v>
      </c>
      <c r="AR157" t="n">
        <v>0.2178341679207015</v>
      </c>
      <c r="AS157" t="n">
        <v>0.1197472868420795</v>
      </c>
      <c r="AT157" t="n">
        <v>0.2353173363863029</v>
      </c>
      <c r="AU157" t="n">
        <v>0.2069060021299278</v>
      </c>
      <c r="AV157" t="n">
        <v>10.34925168796283</v>
      </c>
      <c r="AW157" t="n">
        <v>92.11021168675552</v>
      </c>
      <c r="AX157" t="n">
        <v>7105.611837731595</v>
      </c>
      <c r="AY157" t="n">
        <v>168529.1287339873</v>
      </c>
      <c r="AZ157" t="n">
        <v>187637.6585073061</v>
      </c>
      <c r="BA157" t="n">
        <v>12336.09940685165</v>
      </c>
      <c r="BB157" t="n">
        <v>15004.45218020794</v>
      </c>
      <c r="BC157" t="n">
        <v>27340.55158705959</v>
      </c>
      <c r="BD157" t="n">
        <v>4.326356508356474</v>
      </c>
      <c r="BE157" t="n">
        <v>0.6563346448553258</v>
      </c>
      <c r="BF157" t="n">
        <v>75.58418133568716</v>
      </c>
      <c r="BG157" t="n">
        <v>8.420320158799377</v>
      </c>
      <c r="BH157" t="n">
        <v>3038.946026789109</v>
      </c>
      <c r="BI157" t="n">
        <v>80.8582695855992</v>
      </c>
      <c r="BJ157" t="n">
        <v>88651.37946440249</v>
      </c>
      <c r="BK157" t="n">
        <v>13835.13274726143</v>
      </c>
      <c r="BL157" t="n">
        <v>111564.5737951532</v>
      </c>
      <c r="BM157" t="n">
        <v>12815.30413025662</v>
      </c>
      <c r="BN157" t="n">
        <v>54994.9273573948</v>
      </c>
      <c r="BO157" t="n">
        <v>1464.228110978468</v>
      </c>
      <c r="BP157" t="n">
        <v>0.2978788952616855</v>
      </c>
      <c r="BQ157" t="n">
        <v>4.661275055281965</v>
      </c>
      <c r="BR157" t="n">
        <v>333.8724079047515</v>
      </c>
      <c r="BS157" t="n">
        <v>6152.560346796718</v>
      </c>
      <c r="BT157" t="n">
        <v>7080.908655107426</v>
      </c>
      <c r="BU157" t="n">
        <v>6095.924073391497</v>
      </c>
      <c r="BV157" t="n">
        <v>20468.76</v>
      </c>
      <c r="BW157" t="n">
        <v>1468.384884</v>
      </c>
      <c r="BX157" t="n">
        <v>17.99</v>
      </c>
      <c r="BY157" t="inlineStr">
        <is>
          <t>2023-03-12 02:34:00</t>
        </is>
      </c>
      <c r="BZ157" t="inlineStr">
        <is>
          <t>2023-03-12 02:34:00</t>
        </is>
      </c>
      <c r="CA157" t="inlineStr">
        <is>
          <t>2023-03-12 02:34:00</t>
        </is>
      </c>
    </row>
    <row r="158">
      <c r="A158" t="n">
        <v>155</v>
      </c>
      <c r="B158" t="n">
        <v>201</v>
      </c>
      <c r="C158" t="n">
        <v>74</v>
      </c>
      <c r="D158" t="n">
        <v>1017.031968078179</v>
      </c>
      <c r="E158" t="n">
        <v>9.878124012930396</v>
      </c>
      <c r="F158" t="n">
        <v>136.2743525342324</v>
      </c>
      <c r="G158" t="n">
        <v>6104.595014098942</v>
      </c>
      <c r="H158" t="n">
        <v>222337.4464606201</v>
      </c>
      <c r="I158" t="n">
        <v>188425.2520792697</v>
      </c>
      <c r="J158" t="n">
        <v>638.423799053973</v>
      </c>
      <c r="K158" t="n">
        <v>247.4212365510242</v>
      </c>
      <c r="L158" t="n">
        <v>-22.40845159772531</v>
      </c>
      <c r="M158" t="n">
        <v>4.326356508356474</v>
      </c>
      <c r="N158" t="n">
        <v>75.58418133568716</v>
      </c>
      <c r="O158" t="n">
        <v>3038.946026789109</v>
      </c>
      <c r="P158" t="n">
        <v>0.6563346448553258</v>
      </c>
      <c r="Q158" t="n">
        <v>8.420320158799377</v>
      </c>
      <c r="R158" t="n">
        <v>80.8582695855992</v>
      </c>
      <c r="S158" t="n">
        <v>18.81396433141292</v>
      </c>
      <c r="T158" t="n">
        <v>341.1440637316607</v>
      </c>
      <c r="U158" t="n">
        <v>8192.739747033707</v>
      </c>
      <c r="V158" t="n">
        <v>191</v>
      </c>
      <c r="W158" t="n">
        <v>411</v>
      </c>
      <c r="X158" t="n">
        <v>63</v>
      </c>
      <c r="Y158" t="n">
        <v>0</v>
      </c>
      <c r="Z158" t="n">
        <v>0.1524054992019348</v>
      </c>
      <c r="AA158" t="n">
        <v>2.854818207750872</v>
      </c>
      <c r="AB158" t="n">
        <v>234.0493422992624</v>
      </c>
      <c r="AC158" t="n">
        <v>4613.216606155576</v>
      </c>
      <c r="AD158" t="n">
        <v>2437.267351107038</v>
      </c>
      <c r="AE158" t="n">
        <v>1.119739575338691</v>
      </c>
      <c r="AF158" t="n">
        <v>17.730292905805</v>
      </c>
      <c r="AG158" t="n">
        <v>408.5007028618031</v>
      </c>
      <c r="AH158" t="n">
        <v>32427.51678458658</v>
      </c>
      <c r="AI158" t="n">
        <v>18440.23209471679</v>
      </c>
      <c r="AJ158" t="n">
        <v>6.833400597236266</v>
      </c>
      <c r="AK158" t="n">
        <v>428.061973956538</v>
      </c>
      <c r="AL158" t="n">
        <v>285.7309364063602</v>
      </c>
      <c r="AM158" t="n">
        <v>3.670021863501148</v>
      </c>
      <c r="AN158" t="n">
        <v>67.16386117688779</v>
      </c>
      <c r="AO158" t="n">
        <v>2958.087757203509</v>
      </c>
      <c r="AP158" t="n">
        <v>918014.2601765037</v>
      </c>
      <c r="AQ158" t="n">
        <v>0.2202503364512379</v>
      </c>
      <c r="AR158" t="n">
        <v>0.2179739553279715</v>
      </c>
      <c r="AS158" t="n">
        <v>0.1196295842752213</v>
      </c>
      <c r="AT158" t="n">
        <v>0.2351894459142291</v>
      </c>
      <c r="AU158" t="n">
        <v>0.2069566780313402</v>
      </c>
      <c r="AV158" t="n">
        <v>10.34885914333696</v>
      </c>
      <c r="AW158" t="n">
        <v>92.10879573599397</v>
      </c>
      <c r="AX158" t="n">
        <v>7105.438466334141</v>
      </c>
      <c r="AY158" t="n">
        <v>168532.3589831649</v>
      </c>
      <c r="AZ158" t="n">
        <v>187628.3132090775</v>
      </c>
      <c r="BA158" t="n">
        <v>12336.09940685165</v>
      </c>
      <c r="BB158" t="n">
        <v>15004.45218020794</v>
      </c>
      <c r="BC158" t="n">
        <v>27340.55158705959</v>
      </c>
      <c r="BD158" t="n">
        <v>4.326356508356474</v>
      </c>
      <c r="BE158" t="n">
        <v>0.6563346448553258</v>
      </c>
      <c r="BF158" t="n">
        <v>75.58418133568716</v>
      </c>
      <c r="BG158" t="n">
        <v>8.420320158799377</v>
      </c>
      <c r="BH158" t="n">
        <v>3038.946026789109</v>
      </c>
      <c r="BI158" t="n">
        <v>80.8582695855992</v>
      </c>
      <c r="BJ158" t="n">
        <v>88651.37946440249</v>
      </c>
      <c r="BK158" t="n">
        <v>13835.13274726143</v>
      </c>
      <c r="BL158" t="n">
        <v>111564.5737951532</v>
      </c>
      <c r="BM158" t="n">
        <v>12815.30413025662</v>
      </c>
      <c r="BN158" t="n">
        <v>54994.9273573948</v>
      </c>
      <c r="BO158" t="n">
        <v>1464.228110978468</v>
      </c>
      <c r="BP158" t="n">
        <v>0.2978788952616855</v>
      </c>
      <c r="BQ158" t="n">
        <v>4.661275055281965</v>
      </c>
      <c r="BR158" t="n">
        <v>333.8724079047515</v>
      </c>
      <c r="BS158" t="n">
        <v>6152.560346796718</v>
      </c>
      <c r="BT158" t="n">
        <v>7080.908655107426</v>
      </c>
      <c r="BU158" t="n">
        <v>6095.924073391497</v>
      </c>
      <c r="BV158" t="n">
        <v>20469.26</v>
      </c>
      <c r="BW158" t="n">
        <v>1469.055</v>
      </c>
      <c r="BX158" t="n">
        <v>18.0019625</v>
      </c>
      <c r="BY158" t="inlineStr">
        <is>
          <t>2023-03-12 02:35:00</t>
        </is>
      </c>
      <c r="BZ158" t="inlineStr">
        <is>
          <t>2023-03-12 02:35:00</t>
        </is>
      </c>
      <c r="CA158" t="inlineStr">
        <is>
          <t>2023-03-12 02:35:00</t>
        </is>
      </c>
    </row>
    <row r="159">
      <c r="A159" t="n">
        <v>156</v>
      </c>
      <c r="B159" t="n">
        <v>201</v>
      </c>
      <c r="C159" t="n">
        <v>74</v>
      </c>
      <c r="D159" t="n">
        <v>1017.031968078179</v>
      </c>
      <c r="E159" t="n">
        <v>9.878124012930396</v>
      </c>
      <c r="F159" t="n">
        <v>136.2743525342324</v>
      </c>
      <c r="G159" t="n">
        <v>6114.376277760788</v>
      </c>
      <c r="H159" t="n">
        <v>222337.4464606201</v>
      </c>
      <c r="I159" t="n">
        <v>188425.2520792697</v>
      </c>
      <c r="J159" t="n">
        <v>449.5352604887553</v>
      </c>
      <c r="K159" t="n">
        <v>247.4212365510242</v>
      </c>
      <c r="L159" t="n">
        <v>-196.3580224311262</v>
      </c>
      <c r="M159" t="n">
        <v>4.326356508356474</v>
      </c>
      <c r="N159" t="n">
        <v>75.58418133568716</v>
      </c>
      <c r="O159" t="n">
        <v>1227.93831899077</v>
      </c>
      <c r="P159" t="n">
        <v>0.6563346448553258</v>
      </c>
      <c r="Q159" t="n">
        <v>8.420320158799377</v>
      </c>
      <c r="R159" t="n">
        <v>80.8582695855992</v>
      </c>
      <c r="S159" t="n">
        <v>18.81396433141292</v>
      </c>
      <c r="T159" t="n">
        <v>341.1440637316607</v>
      </c>
      <c r="U159" t="n">
        <v>10003.74745483204</v>
      </c>
      <c r="V159" t="n">
        <v>191.6666666666667</v>
      </c>
      <c r="W159" t="n">
        <v>411</v>
      </c>
      <c r="X159" t="n">
        <v>63</v>
      </c>
      <c r="Y159" t="n">
        <v>0</v>
      </c>
      <c r="Z159" t="n">
        <v>0.1524054992019348</v>
      </c>
      <c r="AA159" t="n">
        <v>2.854818207750872</v>
      </c>
      <c r="AB159" t="n">
        <v>258.6549112127441</v>
      </c>
      <c r="AC159" t="n">
        <v>4613.216606155576</v>
      </c>
      <c r="AD159" t="n">
        <v>2437.267351107038</v>
      </c>
      <c r="AE159" t="n">
        <v>1.119739575338691</v>
      </c>
      <c r="AF159" t="n">
        <v>17.730292905805</v>
      </c>
      <c r="AG159" t="n">
        <v>417.575918948386</v>
      </c>
      <c r="AH159" t="n">
        <v>32427.51678458658</v>
      </c>
      <c r="AI159" t="n">
        <v>18440.23209471679</v>
      </c>
      <c r="AJ159" t="n">
        <v>40.48138438243275</v>
      </c>
      <c r="AK159" t="n">
        <v>441.9399078160407</v>
      </c>
      <c r="AL159" t="n">
        <v>87.5372200656476</v>
      </c>
      <c r="AM159" t="n">
        <v>3.670021863501148</v>
      </c>
      <c r="AN159" t="n">
        <v>67.16386117688779</v>
      </c>
      <c r="AO159" t="n">
        <v>1147.08004940517</v>
      </c>
      <c r="AP159" t="n">
        <v>918181.2438878183</v>
      </c>
      <c r="AQ159" t="n">
        <v>0.2202156601203888</v>
      </c>
      <c r="AR159" t="n">
        <v>0.2180337708865639</v>
      </c>
      <c r="AS159" t="n">
        <v>0.1196873615672799</v>
      </c>
      <c r="AT159" t="n">
        <v>0.2351441672730149</v>
      </c>
      <c r="AU159" t="n">
        <v>0.2069190401527524</v>
      </c>
      <c r="AV159" t="n">
        <v>10.34904983836686</v>
      </c>
      <c r="AW159" t="n">
        <v>92.10834618788179</v>
      </c>
      <c r="AX159" t="n">
        <v>7104.927082551095</v>
      </c>
      <c r="AY159" t="n">
        <v>168535.8225342444</v>
      </c>
      <c r="AZ159" t="n">
        <v>187631.3004830083</v>
      </c>
      <c r="BA159" t="n">
        <v>12336.09940685165</v>
      </c>
      <c r="BB159" t="n">
        <v>15004.45218020794</v>
      </c>
      <c r="BC159" t="n">
        <v>27340.55158705959</v>
      </c>
      <c r="BD159" t="n">
        <v>4.326356508356474</v>
      </c>
      <c r="BE159" t="n">
        <v>0.6563346448553258</v>
      </c>
      <c r="BF159" t="n">
        <v>75.58418133568716</v>
      </c>
      <c r="BG159" t="n">
        <v>8.420320158799377</v>
      </c>
      <c r="BH159" t="n">
        <v>1227.93831899077</v>
      </c>
      <c r="BI159" t="n">
        <v>80.8582695855992</v>
      </c>
      <c r="BJ159" t="n">
        <v>88651.37946440249</v>
      </c>
      <c r="BK159" t="n">
        <v>13835.13274726143</v>
      </c>
      <c r="BL159" t="n">
        <v>111564.5737951532</v>
      </c>
      <c r="BM159" t="n">
        <v>12815.30413025662</v>
      </c>
      <c r="BN159" t="n">
        <v>22395.5213462711</v>
      </c>
      <c r="BO159" t="n">
        <v>1464.228110978468</v>
      </c>
      <c r="BP159" t="n">
        <v>0.2978788952616855</v>
      </c>
      <c r="BQ159" t="n">
        <v>4.661275055281965</v>
      </c>
      <c r="BR159" t="n">
        <v>210.9681066783895</v>
      </c>
      <c r="BS159" t="n">
        <v>6152.560346796718</v>
      </c>
      <c r="BT159" t="n">
        <v>7080.908655107426</v>
      </c>
      <c r="BU159" t="n">
        <v>3883.560647803155</v>
      </c>
      <c r="BV159" t="n">
        <v>20455.2575</v>
      </c>
      <c r="BW159" t="n">
        <v>1468.41000001</v>
      </c>
      <c r="BX159" t="n">
        <v>18.00069976</v>
      </c>
      <c r="BY159" t="inlineStr">
        <is>
          <t>2023-03-12 02:36:00</t>
        </is>
      </c>
      <c r="BZ159" t="inlineStr">
        <is>
          <t>2023-03-12 02:36:00</t>
        </is>
      </c>
      <c r="CA159" t="inlineStr">
        <is>
          <t>2023-03-12 02:36:00</t>
        </is>
      </c>
    </row>
    <row r="160">
      <c r="A160" t="n">
        <v>157</v>
      </c>
      <c r="B160" t="n">
        <v>201</v>
      </c>
      <c r="C160" t="n">
        <v>74</v>
      </c>
      <c r="D160" t="n">
        <v>1017.122331695363</v>
      </c>
      <c r="E160" t="n">
        <v>9.878124012930396</v>
      </c>
      <c r="F160" t="n">
        <v>136.2743525342324</v>
      </c>
      <c r="G160" t="n">
        <v>6123.800734757499</v>
      </c>
      <c r="H160" t="n">
        <v>222337.4464606201</v>
      </c>
      <c r="I160" t="n">
        <v>188425.2520792697</v>
      </c>
      <c r="J160" t="n">
        <v>355.0909912061466</v>
      </c>
      <c r="K160" t="n">
        <v>247.4212365510242</v>
      </c>
      <c r="L160" t="n">
        <v>-283.3328078478265</v>
      </c>
      <c r="M160" t="n">
        <v>4.326356508356474</v>
      </c>
      <c r="N160" t="n">
        <v>75.58418133568716</v>
      </c>
      <c r="O160" t="n">
        <v>807.4670076858444</v>
      </c>
      <c r="P160" t="n">
        <v>0.6563346448553258</v>
      </c>
      <c r="Q160" t="n">
        <v>8.420320158799377</v>
      </c>
      <c r="R160" t="n">
        <v>80.8582695855992</v>
      </c>
      <c r="S160" t="n">
        <v>18.81396433141292</v>
      </c>
      <c r="T160" t="n">
        <v>341.1440637316607</v>
      </c>
      <c r="U160" t="n">
        <v>11394.28385132546</v>
      </c>
      <c r="V160" t="n">
        <v>192.6666666666667</v>
      </c>
      <c r="W160" t="n">
        <v>411</v>
      </c>
      <c r="X160" t="n">
        <v>63</v>
      </c>
      <c r="Y160" t="n">
        <v>0</v>
      </c>
      <c r="Z160" t="n">
        <v>0.1524054992019348</v>
      </c>
      <c r="AA160" t="n">
        <v>2.854818207750872</v>
      </c>
      <c r="AB160" t="n">
        <v>275.451023444502</v>
      </c>
      <c r="AC160" t="n">
        <v>4613.216606155576</v>
      </c>
      <c r="AD160" t="n">
        <v>2437.267351107038</v>
      </c>
      <c r="AE160" t="n">
        <v>1.119739575338691</v>
      </c>
      <c r="AF160" t="n">
        <v>17.730292905805</v>
      </c>
      <c r="AG160" t="n">
        <v>423.856578467066</v>
      </c>
      <c r="AH160" t="n">
        <v>32427.51678458658</v>
      </c>
      <c r="AI160" t="n">
        <v>18440.23209471679</v>
      </c>
      <c r="AJ160" t="n">
        <v>60.66956298324038</v>
      </c>
      <c r="AK160" t="n">
        <v>466.9126849031389</v>
      </c>
      <c r="AL160" t="n">
        <v>-7.165448406753448</v>
      </c>
      <c r="AM160" t="n">
        <v>3.670021863501148</v>
      </c>
      <c r="AN160" t="n">
        <v>67.16386117688779</v>
      </c>
      <c r="AO160" t="n">
        <v>726.6087381002448</v>
      </c>
      <c r="AP160" t="n">
        <v>918533.8256089104</v>
      </c>
      <c r="AQ160" t="n">
        <v>0.2199805436315599</v>
      </c>
      <c r="AR160" t="n">
        <v>0.21785438535538</v>
      </c>
      <c r="AS160" t="n">
        <v>0.1199205552586401</v>
      </c>
      <c r="AT160" t="n">
        <v>0.2353946451923003</v>
      </c>
      <c r="AU160" t="n">
        <v>0.2068498705621196</v>
      </c>
      <c r="AV160" t="n">
        <v>10.35229145040055</v>
      </c>
      <c r="AW160" t="n">
        <v>92.13175038413344</v>
      </c>
      <c r="AX160" t="n">
        <v>7116.349606242824</v>
      </c>
      <c r="AY160" t="n">
        <v>168564.6742124968</v>
      </c>
      <c r="AZ160" t="n">
        <v>187684.5430825962</v>
      </c>
      <c r="BA160" t="n">
        <v>12336.09940685165</v>
      </c>
      <c r="BB160" t="n">
        <v>15004.45218020794</v>
      </c>
      <c r="BC160" t="n">
        <v>27340.55158705959</v>
      </c>
      <c r="BD160" t="n">
        <v>4.326356508356474</v>
      </c>
      <c r="BE160" t="n">
        <v>0.6563346448553258</v>
      </c>
      <c r="BF160" t="n">
        <v>75.58418133568716</v>
      </c>
      <c r="BG160" t="n">
        <v>8.420320158799377</v>
      </c>
      <c r="BH160" t="n">
        <v>807.4670076858444</v>
      </c>
      <c r="BI160" t="n">
        <v>80.8582695855992</v>
      </c>
      <c r="BJ160" t="n">
        <v>88651.37946440249</v>
      </c>
      <c r="BK160" t="n">
        <v>13835.13274726143</v>
      </c>
      <c r="BL160" t="n">
        <v>111564.5737951532</v>
      </c>
      <c r="BM160" t="n">
        <v>12815.30413025662</v>
      </c>
      <c r="BN160" t="n">
        <v>14831.27155933065</v>
      </c>
      <c r="BO160" t="n">
        <v>1464.228110978468</v>
      </c>
      <c r="BP160" t="n">
        <v>0.2978788952616855</v>
      </c>
      <c r="BQ160" t="n">
        <v>4.661275055281965</v>
      </c>
      <c r="BR160" t="n">
        <v>225.7025443852056</v>
      </c>
      <c r="BS160" t="n">
        <v>6152.560346796718</v>
      </c>
      <c r="BT160" t="n">
        <v>7080.908655107426</v>
      </c>
      <c r="BU160" t="n">
        <v>4149.502080800567</v>
      </c>
      <c r="BV160" t="n">
        <v>20454.0075</v>
      </c>
      <c r="BW160" t="n">
        <v>1468.17477201</v>
      </c>
      <c r="BX160" t="n">
        <v>18.01003531</v>
      </c>
      <c r="BY160" t="inlineStr">
        <is>
          <t>2023-03-12 02:37:00</t>
        </is>
      </c>
      <c r="BZ160" t="inlineStr">
        <is>
          <t>2023-03-12 02:37:00</t>
        </is>
      </c>
      <c r="CA160" t="inlineStr">
        <is>
          <t>2023-03-12 02:37:00</t>
        </is>
      </c>
    </row>
    <row r="161">
      <c r="A161" t="n">
        <v>158</v>
      </c>
      <c r="B161" t="n">
        <v>201</v>
      </c>
      <c r="C161" t="n">
        <v>74</v>
      </c>
      <c r="D161" t="n">
        <v>1017.187097576786</v>
      </c>
      <c r="E161" t="n">
        <v>9.878355757544359</v>
      </c>
      <c r="F161" t="n">
        <v>136.2743525342324</v>
      </c>
      <c r="G161" t="n">
        <v>6127.0517509667</v>
      </c>
      <c r="H161" t="n">
        <v>222337.4464606201</v>
      </c>
      <c r="I161" t="n">
        <v>188425.2520792697</v>
      </c>
      <c r="J161" t="n">
        <v>349.8922086138273</v>
      </c>
      <c r="K161" t="n">
        <v>247.4212365510242</v>
      </c>
      <c r="L161" t="n">
        <v>-283.3328078478265</v>
      </c>
      <c r="M161" t="n">
        <v>4.229589964060162</v>
      </c>
      <c r="N161" t="n">
        <v>75.58418133568716</v>
      </c>
      <c r="O161" t="n">
        <v>1049.983278982966</v>
      </c>
      <c r="P161" t="n">
        <v>0.6563346448553258</v>
      </c>
      <c r="Q161" t="n">
        <v>8.420320158799377</v>
      </c>
      <c r="R161" t="n">
        <v>111.7397506582645</v>
      </c>
      <c r="S161" t="n">
        <v>18.91073087570922</v>
      </c>
      <c r="T161" t="n">
        <v>341.1440637316607</v>
      </c>
      <c r="U161" t="n">
        <v>11667.68160369525</v>
      </c>
      <c r="V161" t="n">
        <v>193.6666666666667</v>
      </c>
      <c r="W161" t="n">
        <v>411.6666666666667</v>
      </c>
      <c r="X161" t="n">
        <v>63</v>
      </c>
      <c r="Y161" t="n">
        <v>0</v>
      </c>
      <c r="Z161" t="n">
        <v>0.153450422007383</v>
      </c>
      <c r="AA161" t="n">
        <v>2.854818207750872</v>
      </c>
      <c r="AB161" t="n">
        <v>277.7272108970269</v>
      </c>
      <c r="AC161" t="n">
        <v>4613.216606155576</v>
      </c>
      <c r="AD161" t="n">
        <v>2437.297105832929</v>
      </c>
      <c r="AE161" t="n">
        <v>1.120124960874955</v>
      </c>
      <c r="AF161" t="n">
        <v>17.730292905805</v>
      </c>
      <c r="AG161" t="n">
        <v>424.7576277697765</v>
      </c>
      <c r="AH161" t="n">
        <v>32427.51678458658</v>
      </c>
      <c r="AI161" t="n">
        <v>18440.24306877242</v>
      </c>
      <c r="AJ161" t="n">
        <v>56.18643465430286</v>
      </c>
      <c r="AK161" t="n">
        <v>495.0044628231137</v>
      </c>
      <c r="AL161" t="n">
        <v>1.070577880580214</v>
      </c>
      <c r="AM161" t="n">
        <v>3.573255319204837</v>
      </c>
      <c r="AN161" t="n">
        <v>67.16386117688779</v>
      </c>
      <c r="AO161" t="n">
        <v>938.2435283247014</v>
      </c>
      <c r="AP161" t="n">
        <v>919518.7902910615</v>
      </c>
      <c r="AQ161" t="n">
        <v>0.2197314777900874</v>
      </c>
      <c r="AR161" t="n">
        <v>0.2175861641711815</v>
      </c>
      <c r="AS161" t="n">
        <v>0.1199430274061889</v>
      </c>
      <c r="AT161" t="n">
        <v>0.2361007864255325</v>
      </c>
      <c r="AU161" t="n">
        <v>0.2066385442070097</v>
      </c>
      <c r="AV161" t="n">
        <v>10.35349150447352</v>
      </c>
      <c r="AW161" t="n">
        <v>92.13627235660987</v>
      </c>
      <c r="AX161" t="n">
        <v>7123.194905833862</v>
      </c>
      <c r="AY161" t="n">
        <v>168537.875833461</v>
      </c>
      <c r="AZ161" t="n">
        <v>187718.6940824759</v>
      </c>
      <c r="BA161" t="n">
        <v>12336.09940685165</v>
      </c>
      <c r="BB161" t="n">
        <v>15560.19914721868</v>
      </c>
      <c r="BC161" t="n">
        <v>27896.29855407033</v>
      </c>
      <c r="BD161" t="n">
        <v>4.229589964060162</v>
      </c>
      <c r="BE161" t="n">
        <v>0.6563346448553258</v>
      </c>
      <c r="BF161" t="n">
        <v>75.58418133568716</v>
      </c>
      <c r="BG161" t="n">
        <v>8.420320158799377</v>
      </c>
      <c r="BH161" t="n">
        <v>1049.983278982966</v>
      </c>
      <c r="BI161" t="n">
        <v>111.7397506582645</v>
      </c>
      <c r="BJ161" t="n">
        <v>86672.08366674067</v>
      </c>
      <c r="BK161" t="n">
        <v>13835.13274726143</v>
      </c>
      <c r="BL161" t="n">
        <v>111564.5737951532</v>
      </c>
      <c r="BM161" t="n">
        <v>12815.30413025662</v>
      </c>
      <c r="BN161" t="n">
        <v>19198.99816864136</v>
      </c>
      <c r="BO161" t="n">
        <v>2019.975077989213</v>
      </c>
      <c r="BP161" t="n">
        <v>0.2893428419316984</v>
      </c>
      <c r="BQ161" t="n">
        <v>4.661275055281965</v>
      </c>
      <c r="BR161" t="n">
        <v>263.7958385452042</v>
      </c>
      <c r="BS161" t="n">
        <v>5977.961009727031</v>
      </c>
      <c r="BT161" t="n">
        <v>7080.908655107426</v>
      </c>
      <c r="BU161" t="n">
        <v>4835.563653696358</v>
      </c>
      <c r="BV161" t="n">
        <v>20454.34</v>
      </c>
      <c r="BW161" t="n">
        <v>1467.665</v>
      </c>
      <c r="BX161" t="n">
        <v>17.99612414</v>
      </c>
      <c r="BY161" t="inlineStr">
        <is>
          <t>2023-03-12 02:38:00</t>
        </is>
      </c>
      <c r="BZ161" t="inlineStr">
        <is>
          <t>2023-03-12 02:38:00</t>
        </is>
      </c>
      <c r="CA161" t="inlineStr">
        <is>
          <t>2023-03-12 02:38:00</t>
        </is>
      </c>
    </row>
    <row r="162">
      <c r="A162" t="n">
        <v>159</v>
      </c>
      <c r="B162" t="n">
        <v>201</v>
      </c>
      <c r="C162" t="n">
        <v>74</v>
      </c>
      <c r="D162" t="n">
        <v>1017.216937437992</v>
      </c>
      <c r="E162" t="n">
        <v>9.879788862109447</v>
      </c>
      <c r="F162" t="n">
        <v>136.2743525342324</v>
      </c>
      <c r="G162" t="n">
        <v>6127.0517509667</v>
      </c>
      <c r="H162" t="n">
        <v>222337.4464606201</v>
      </c>
      <c r="I162" t="n">
        <v>188425.2520792697</v>
      </c>
      <c r="J162" t="n">
        <v>347.2928173176677</v>
      </c>
      <c r="K162" t="n">
        <v>247.4212365510242</v>
      </c>
      <c r="L162" t="n">
        <v>-283.3328078478265</v>
      </c>
      <c r="M162" t="n">
        <v>4.181206691912006</v>
      </c>
      <c r="N162" t="n">
        <v>75.58418133568716</v>
      </c>
      <c r="O162" t="n">
        <v>1049.983278982966</v>
      </c>
      <c r="P162" t="n">
        <v>0.6563346448553258</v>
      </c>
      <c r="Q162" t="n">
        <v>8.420320158799377</v>
      </c>
      <c r="R162" t="n">
        <v>127.1804911945971</v>
      </c>
      <c r="S162" t="n">
        <v>18.95911414785738</v>
      </c>
      <c r="T162" t="n">
        <v>341.1440637316607</v>
      </c>
      <c r="U162" t="n">
        <v>11683.12234423158</v>
      </c>
      <c r="V162" t="n">
        <v>194</v>
      </c>
      <c r="W162" t="n">
        <v>412</v>
      </c>
      <c r="X162" t="n">
        <v>63</v>
      </c>
      <c r="Y162" t="n">
        <v>0</v>
      </c>
      <c r="Z162" t="n">
        <v>0.1539783583396281</v>
      </c>
      <c r="AA162" t="n">
        <v>2.854818207750872</v>
      </c>
      <c r="AB162" t="n">
        <v>277.7272108970269</v>
      </c>
      <c r="AC162" t="n">
        <v>4613.216606155576</v>
      </c>
      <c r="AD162" t="n">
        <v>2437.311983195874</v>
      </c>
      <c r="AE162" t="n">
        <v>1.120323128572609</v>
      </c>
      <c r="AF162" t="n">
        <v>17.730292905805</v>
      </c>
      <c r="AG162" t="n">
        <v>424.7576277697765</v>
      </c>
      <c r="AH162" t="n">
        <v>32427.51678458658</v>
      </c>
      <c r="AI162" t="n">
        <v>18440.24855580023</v>
      </c>
      <c r="AJ162" t="n">
        <v>34.65120523107297</v>
      </c>
      <c r="AK162" t="n">
        <v>453.4745402305093</v>
      </c>
      <c r="AL162" t="n">
        <v>-8.012516629840146</v>
      </c>
      <c r="AM162" t="n">
        <v>3.524872047056681</v>
      </c>
      <c r="AN162" t="n">
        <v>67.16386117688779</v>
      </c>
      <c r="AO162" t="n">
        <v>922.8027877883687</v>
      </c>
      <c r="AP162" t="n">
        <v>918442.289263697</v>
      </c>
      <c r="AQ162" t="n">
        <v>0.2200003416211599</v>
      </c>
      <c r="AR162" t="n">
        <v>0.2177655579998343</v>
      </c>
      <c r="AS162" t="n">
        <v>0.1200545589108246</v>
      </c>
      <c r="AT162" t="n">
        <v>0.2353008489631354</v>
      </c>
      <c r="AU162" t="n">
        <v>0.2068786925050459</v>
      </c>
      <c r="AV162" t="n">
        <v>10.35288694058887</v>
      </c>
      <c r="AW162" t="n">
        <v>92.12389441512606</v>
      </c>
      <c r="AX162" t="n">
        <v>7120.598121352064</v>
      </c>
      <c r="AY162" t="n">
        <v>168554.3617117309</v>
      </c>
      <c r="AZ162" t="n">
        <v>187659.3564104291</v>
      </c>
      <c r="BA162" t="n">
        <v>12336.09940685165</v>
      </c>
      <c r="BB162" t="n">
        <v>15838.07263072406</v>
      </c>
      <c r="BC162" t="n">
        <v>28174.1720375757</v>
      </c>
      <c r="BD162" t="n">
        <v>4.181206691912006</v>
      </c>
      <c r="BE162" t="n">
        <v>0.6563346448553258</v>
      </c>
      <c r="BF162" t="n">
        <v>75.58418133568716</v>
      </c>
      <c r="BG162" t="n">
        <v>8.420320158799377</v>
      </c>
      <c r="BH162" t="n">
        <v>1049.983278982966</v>
      </c>
      <c r="BI162" t="n">
        <v>127.1804911945971</v>
      </c>
      <c r="BJ162" t="n">
        <v>85682.43576790977</v>
      </c>
      <c r="BK162" t="n">
        <v>13835.13274726143</v>
      </c>
      <c r="BL162" t="n">
        <v>111564.5737951532</v>
      </c>
      <c r="BM162" t="n">
        <v>12815.30413025662</v>
      </c>
      <c r="BN162" t="n">
        <v>19198.99816864136</v>
      </c>
      <c r="BO162" t="n">
        <v>2297.848561494585</v>
      </c>
      <c r="BP162" t="n">
        <v>0.2850748152667049</v>
      </c>
      <c r="BQ162" t="n">
        <v>4.661275055281965</v>
      </c>
      <c r="BR162" t="n">
        <v>263.7958385452042</v>
      </c>
      <c r="BS162" t="n">
        <v>5890.661341192187</v>
      </c>
      <c r="BT162" t="n">
        <v>7080.908655107426</v>
      </c>
      <c r="BU162" t="n">
        <v>4835.563653696358</v>
      </c>
      <c r="BV162" t="n">
        <v>20462.22499999</v>
      </c>
      <c r="BW162" t="n">
        <v>1468.847392</v>
      </c>
      <c r="BX162" t="n">
        <v>18.01819329</v>
      </c>
      <c r="BY162" t="inlineStr">
        <is>
          <t>2023-03-12 02:39:00</t>
        </is>
      </c>
      <c r="BZ162" t="inlineStr">
        <is>
          <t>2023-03-12 02:39:00</t>
        </is>
      </c>
      <c r="CA162" t="inlineStr">
        <is>
          <t>2023-03-12 02:39:00</t>
        </is>
      </c>
    </row>
    <row r="163">
      <c r="A163" t="n">
        <v>160</v>
      </c>
      <c r="B163" t="n">
        <v>201</v>
      </c>
      <c r="C163" t="n">
        <v>74</v>
      </c>
      <c r="D163" t="n">
        <v>1017.216937437992</v>
      </c>
      <c r="E163" t="n">
        <v>9.879788862109447</v>
      </c>
      <c r="F163" t="n">
        <v>136.2743525342324</v>
      </c>
      <c r="G163" t="n">
        <v>6127.0517509667</v>
      </c>
      <c r="H163" t="n">
        <v>222337.4464606201</v>
      </c>
      <c r="I163" t="n">
        <v>188425.2520792697</v>
      </c>
      <c r="J163" t="n">
        <v>347.2928173176677</v>
      </c>
      <c r="K163" t="n">
        <v>247.4212365510242</v>
      </c>
      <c r="L163" t="n">
        <v>-283.3328078478265</v>
      </c>
      <c r="M163" t="n">
        <v>4.181206691912006</v>
      </c>
      <c r="N163" t="n">
        <v>75.58418133568716</v>
      </c>
      <c r="O163" t="n">
        <v>1049.983278982966</v>
      </c>
      <c r="P163" t="n">
        <v>0.6563346448553258</v>
      </c>
      <c r="Q163" t="n">
        <v>8.420320158799377</v>
      </c>
      <c r="R163" t="n">
        <v>127.1804911945971</v>
      </c>
      <c r="S163" t="n">
        <v>18.95911414785738</v>
      </c>
      <c r="T163" t="n">
        <v>341.1440637316607</v>
      </c>
      <c r="U163" t="n">
        <v>11683.12234423158</v>
      </c>
      <c r="V163" t="n">
        <v>194</v>
      </c>
      <c r="W163" t="n">
        <v>412</v>
      </c>
      <c r="X163" t="n">
        <v>63</v>
      </c>
      <c r="Y163" t="n">
        <v>0</v>
      </c>
      <c r="Z163" t="n">
        <v>0.1539783583396281</v>
      </c>
      <c r="AA163" t="n">
        <v>2.854818207750872</v>
      </c>
      <c r="AB163" t="n">
        <v>277.7272108970269</v>
      </c>
      <c r="AC163" t="n">
        <v>4613.216606155576</v>
      </c>
      <c r="AD163" t="n">
        <v>2437.311983195874</v>
      </c>
      <c r="AE163" t="n">
        <v>1.120323128572609</v>
      </c>
      <c r="AF163" t="n">
        <v>17.730292905805</v>
      </c>
      <c r="AG163" t="n">
        <v>424.7576277697765</v>
      </c>
      <c r="AH163" t="n">
        <v>32427.51678458658</v>
      </c>
      <c r="AI163" t="n">
        <v>18440.24855580023</v>
      </c>
      <c r="AJ163" t="n">
        <v>16.0615329718921</v>
      </c>
      <c r="AK163" t="n">
        <v>399.5731237370498</v>
      </c>
      <c r="AL163" t="n">
        <v>-9.760474290423353</v>
      </c>
      <c r="AM163" t="n">
        <v>3.524872047056681</v>
      </c>
      <c r="AN163" t="n">
        <v>67.16386117688779</v>
      </c>
      <c r="AO163" t="n">
        <v>922.8027877883687</v>
      </c>
      <c r="AP163" t="n">
        <v>918798.2331685651</v>
      </c>
      <c r="AQ163" t="n">
        <v>0.2200292244268927</v>
      </c>
      <c r="AR163" t="n">
        <v>0.2178565653376402</v>
      </c>
      <c r="AS163" t="n">
        <v>0.1201552188079763</v>
      </c>
      <c r="AT163" t="n">
        <v>0.2351595581220454</v>
      </c>
      <c r="AU163" t="n">
        <v>0.2067994333054455</v>
      </c>
      <c r="AV163" t="n">
        <v>10.35270233786943</v>
      </c>
      <c r="AW163" t="n">
        <v>92.12226519690772</v>
      </c>
      <c r="AX163" t="n">
        <v>7119.495345157381</v>
      </c>
      <c r="AY163" t="n">
        <v>168559.6656422699</v>
      </c>
      <c r="AZ163" t="n">
        <v>187661.1720118619</v>
      </c>
      <c r="BA163" t="n">
        <v>12336.09940685165</v>
      </c>
      <c r="BB163" t="n">
        <v>15838.07263072406</v>
      </c>
      <c r="BC163" t="n">
        <v>28174.1720375757</v>
      </c>
      <c r="BD163" t="n">
        <v>4.181206691912006</v>
      </c>
      <c r="BE163" t="n">
        <v>0.6563346448553258</v>
      </c>
      <c r="BF163" t="n">
        <v>75.58418133568716</v>
      </c>
      <c r="BG163" t="n">
        <v>8.420320158799377</v>
      </c>
      <c r="BH163" t="n">
        <v>1049.983278982966</v>
      </c>
      <c r="BI163" t="n">
        <v>127.1804911945971</v>
      </c>
      <c r="BJ163" t="n">
        <v>85682.43576790977</v>
      </c>
      <c r="BK163" t="n">
        <v>13835.13274726143</v>
      </c>
      <c r="BL163" t="n">
        <v>111564.5737951532</v>
      </c>
      <c r="BM163" t="n">
        <v>12815.30413025662</v>
      </c>
      <c r="BN163" t="n">
        <v>19198.99816864136</v>
      </c>
      <c r="BO163" t="n">
        <v>2297.848561494585</v>
      </c>
      <c r="BP163" t="n">
        <v>0.2850748152667049</v>
      </c>
      <c r="BQ163" t="n">
        <v>4.661275055281965</v>
      </c>
      <c r="BR163" t="n">
        <v>263.7958385452042</v>
      </c>
      <c r="BS163" t="n">
        <v>5890.661341192187</v>
      </c>
      <c r="BT163" t="n">
        <v>7080.908655107426</v>
      </c>
      <c r="BU163" t="n">
        <v>4835.563653696358</v>
      </c>
      <c r="BV163" t="n">
        <v>20466.19328598</v>
      </c>
      <c r="BW163" t="n">
        <v>1469.46</v>
      </c>
      <c r="BX163" t="n">
        <v>18.00999999</v>
      </c>
      <c r="BY163" t="inlineStr">
        <is>
          <t>2023-03-12 02:40:00</t>
        </is>
      </c>
      <c r="BZ163" t="inlineStr">
        <is>
          <t>2023-03-12 02:40:00</t>
        </is>
      </c>
      <c r="CA163" t="inlineStr">
        <is>
          <t>2023-03-12 02:40:00</t>
        </is>
      </c>
    </row>
    <row r="164">
      <c r="A164" t="n">
        <v>161</v>
      </c>
      <c r="B164" t="n">
        <v>201</v>
      </c>
      <c r="C164" t="n">
        <v>74</v>
      </c>
      <c r="D164" t="n">
        <v>1017.216937437992</v>
      </c>
      <c r="E164" t="n">
        <v>9.836423333559692</v>
      </c>
      <c r="F164" t="n">
        <v>136.2743525342324</v>
      </c>
      <c r="G164" t="n">
        <v>6127.0517509667</v>
      </c>
      <c r="H164" t="n">
        <v>222337.4464606201</v>
      </c>
      <c r="I164" t="n">
        <v>189311.0198942923</v>
      </c>
      <c r="J164" t="n">
        <v>347.2928173176677</v>
      </c>
      <c r="K164" t="n">
        <v>247.4212365510242</v>
      </c>
      <c r="L164" t="n">
        <v>-283.3328078478265</v>
      </c>
      <c r="M164" t="n">
        <v>4.181206691912006</v>
      </c>
      <c r="N164" t="n">
        <v>75.58418133568716</v>
      </c>
      <c r="O164" t="n">
        <v>1049.983278982966</v>
      </c>
      <c r="P164" t="n">
        <v>0.6563346448553258</v>
      </c>
      <c r="Q164" t="n">
        <v>8.420320158799377</v>
      </c>
      <c r="R164" t="n">
        <v>127.1804911945971</v>
      </c>
      <c r="S164" t="n">
        <v>19.0026998666686</v>
      </c>
      <c r="T164" t="n">
        <v>341.1440637316607</v>
      </c>
      <c r="U164" t="n">
        <v>11683.12234423158</v>
      </c>
      <c r="V164" t="n">
        <v>194</v>
      </c>
      <c r="W164" t="n">
        <v>412</v>
      </c>
      <c r="X164" t="n">
        <v>63.66666666666666</v>
      </c>
      <c r="Y164" t="n">
        <v>0</v>
      </c>
      <c r="Z164" t="n">
        <v>0.1541985486010903</v>
      </c>
      <c r="AA164" t="n">
        <v>2.854818207750872</v>
      </c>
      <c r="AB164" t="n">
        <v>277.7272108970269</v>
      </c>
      <c r="AC164" t="n">
        <v>4613.216606155576</v>
      </c>
      <c r="AD164" t="n">
        <v>2437.312584619252</v>
      </c>
      <c r="AE164" t="n">
        <v>1.120404338090743</v>
      </c>
      <c r="AF164" t="n">
        <v>17.730292905805</v>
      </c>
      <c r="AG164" t="n">
        <v>424.7576277697765</v>
      </c>
      <c r="AH164" t="n">
        <v>32427.51678458658</v>
      </c>
      <c r="AI164" t="n">
        <v>18440.24877761432</v>
      </c>
      <c r="AJ164" t="n">
        <v>-55.71275060506736</v>
      </c>
      <c r="AK164" t="n">
        <v>337.9478632082526</v>
      </c>
      <c r="AL164" t="n">
        <v>-15.19414627355296</v>
      </c>
      <c r="AM164" t="n">
        <v>3.524872047056681</v>
      </c>
      <c r="AN164" t="n">
        <v>67.16386117688779</v>
      </c>
      <c r="AO164" t="n">
        <v>922.8027877883687</v>
      </c>
      <c r="AP164" t="n">
        <v>918841.6580724018</v>
      </c>
      <c r="AQ164" t="n">
        <v>0.2200614944916565</v>
      </c>
      <c r="AR164" t="n">
        <v>0.2179371258537063</v>
      </c>
      <c r="AS164" t="n">
        <v>0.120094905367193</v>
      </c>
      <c r="AT164" t="n">
        <v>0.2351238523662242</v>
      </c>
      <c r="AU164" t="n">
        <v>0.20678262192122</v>
      </c>
      <c r="AV164" t="n">
        <v>10.35284982054293</v>
      </c>
      <c r="AW164" t="n">
        <v>92.12291399310975</v>
      </c>
      <c r="AX164" t="n">
        <v>7120.164658632114</v>
      </c>
      <c r="AY164" t="n">
        <v>168562.4795041901</v>
      </c>
      <c r="AZ164" t="n">
        <v>187665.9140645202</v>
      </c>
      <c r="BA164" t="n">
        <v>12336.09940685165</v>
      </c>
      <c r="BB164" t="n">
        <v>15838.07263072406</v>
      </c>
      <c r="BC164" t="n">
        <v>28174.1720375757</v>
      </c>
      <c r="BD164" t="n">
        <v>4.181206691912006</v>
      </c>
      <c r="BE164" t="n">
        <v>0.6563346448553258</v>
      </c>
      <c r="BF164" t="n">
        <v>75.58418133568716</v>
      </c>
      <c r="BG164" t="n">
        <v>8.420320158799377</v>
      </c>
      <c r="BH164" t="n">
        <v>1049.983278982966</v>
      </c>
      <c r="BI164" t="n">
        <v>127.1804911945971</v>
      </c>
      <c r="BJ164" t="n">
        <v>85682.43576790977</v>
      </c>
      <c r="BK164" t="n">
        <v>13835.13274726143</v>
      </c>
      <c r="BL164" t="n">
        <v>111564.5737951532</v>
      </c>
      <c r="BM164" t="n">
        <v>12815.30413025662</v>
      </c>
      <c r="BN164" t="n">
        <v>19198.99816864136</v>
      </c>
      <c r="BO164" t="n">
        <v>2297.848561494585</v>
      </c>
      <c r="BP164" t="n">
        <v>0.2850748152667049</v>
      </c>
      <c r="BQ164" t="n">
        <v>4.661275055281965</v>
      </c>
      <c r="BR164" t="n">
        <v>263.7958385452042</v>
      </c>
      <c r="BS164" t="n">
        <v>5890.661341192187</v>
      </c>
      <c r="BT164" t="n">
        <v>7080.908655107426</v>
      </c>
      <c r="BU164" t="n">
        <v>4835.563653696358</v>
      </c>
      <c r="BV164" t="n">
        <v>20494.7525</v>
      </c>
      <c r="BW164" t="n">
        <v>1470.53</v>
      </c>
      <c r="BX164" t="n">
        <v>18.02292898</v>
      </c>
      <c r="BY164" t="inlineStr">
        <is>
          <t>2023-03-12 02:41:00</t>
        </is>
      </c>
      <c r="BZ164" t="inlineStr">
        <is>
          <t>2023-03-12 02:41:00</t>
        </is>
      </c>
      <c r="CA164" t="inlineStr">
        <is>
          <t>2023-03-12 02:41:00</t>
        </is>
      </c>
    </row>
    <row r="165">
      <c r="A165" t="n">
        <v>162</v>
      </c>
      <c r="B165" t="n">
        <v>201</v>
      </c>
      <c r="C165" t="n">
        <v>74</v>
      </c>
      <c r="D165" t="n">
        <v>1017.223279015692</v>
      </c>
      <c r="E165" t="n">
        <v>9.81502022690435</v>
      </c>
      <c r="F165" t="n">
        <v>136.2743525342324</v>
      </c>
      <c r="G165" t="n">
        <v>6127.0517509667</v>
      </c>
      <c r="H165" t="n">
        <v>222337.4464606201</v>
      </c>
      <c r="I165" t="n">
        <v>189753.9038018036</v>
      </c>
      <c r="J165" t="n">
        <v>347.2928173176677</v>
      </c>
      <c r="K165" t="n">
        <v>247.4212365510242</v>
      </c>
      <c r="L165" t="n">
        <v>-283.3328078478265</v>
      </c>
      <c r="M165" t="n">
        <v>4.181206691912006</v>
      </c>
      <c r="N165" t="n">
        <v>75.58418133568716</v>
      </c>
      <c r="O165" t="n">
        <v>1049.983278982966</v>
      </c>
      <c r="P165" t="n">
        <v>0.6563346448553258</v>
      </c>
      <c r="Q165" t="n">
        <v>8.420320158799377</v>
      </c>
      <c r="R165" t="n">
        <v>127.1804911945971</v>
      </c>
      <c r="S165" t="n">
        <v>19.02449272607421</v>
      </c>
      <c r="T165" t="n">
        <v>341.1440637316607</v>
      </c>
      <c r="U165" t="n">
        <v>11683.12234423158</v>
      </c>
      <c r="V165" t="n">
        <v>194</v>
      </c>
      <c r="W165" t="n">
        <v>412</v>
      </c>
      <c r="X165" t="n">
        <v>64</v>
      </c>
      <c r="Y165" t="n">
        <v>0</v>
      </c>
      <c r="Z165" t="n">
        <v>0.1543097433585209</v>
      </c>
      <c r="AA165" t="n">
        <v>2.854818207750872</v>
      </c>
      <c r="AB165" t="n">
        <v>277.7272108970269</v>
      </c>
      <c r="AC165" t="n">
        <v>4613.216606155576</v>
      </c>
      <c r="AD165" t="n">
        <v>2437.312885330941</v>
      </c>
      <c r="AE165" t="n">
        <v>1.12044604247651</v>
      </c>
      <c r="AF165" t="n">
        <v>17.730292905805</v>
      </c>
      <c r="AG165" t="n">
        <v>424.7576277697765</v>
      </c>
      <c r="AH165" t="n">
        <v>32427.51678458658</v>
      </c>
      <c r="AI165" t="n">
        <v>18440.24888852137</v>
      </c>
      <c r="AJ165" t="n">
        <v>-70.48691577600063</v>
      </c>
      <c r="AK165" t="n">
        <v>345.1120084004526</v>
      </c>
      <c r="AL165" t="n">
        <v>-8.141167642496692</v>
      </c>
      <c r="AM165" t="n">
        <v>3.524872047056681</v>
      </c>
      <c r="AN165" t="n">
        <v>67.16386117688779</v>
      </c>
      <c r="AO165" t="n">
        <v>922.8027877883687</v>
      </c>
      <c r="AP165" t="n">
        <v>919359.9899416853</v>
      </c>
      <c r="AQ165" t="n">
        <v>0.2187942492820036</v>
      </c>
      <c r="AR165" t="n">
        <v>0.2179728570142321</v>
      </c>
      <c r="AS165" t="n">
        <v>0.120113361221497</v>
      </c>
      <c r="AT165" t="n">
        <v>0.2349714522964189</v>
      </c>
      <c r="AU165" t="n">
        <v>0.2081480801858485</v>
      </c>
      <c r="AV165" t="n">
        <v>10.35226066634963</v>
      </c>
      <c r="AW165" t="n">
        <v>92.12180069612698</v>
      </c>
      <c r="AX165" t="n">
        <v>7119.661368381094</v>
      </c>
      <c r="AY165" t="n">
        <v>168563.5943964706</v>
      </c>
      <c r="AZ165" t="n">
        <v>187666.2776021205</v>
      </c>
      <c r="BA165" t="n">
        <v>12336.09940685165</v>
      </c>
      <c r="BB165" t="n">
        <v>15838.07263072406</v>
      </c>
      <c r="BC165" t="n">
        <v>28174.1720375757</v>
      </c>
      <c r="BD165" t="n">
        <v>4.181206691912006</v>
      </c>
      <c r="BE165" t="n">
        <v>0.6563346448553258</v>
      </c>
      <c r="BF165" t="n">
        <v>75.58418133568716</v>
      </c>
      <c r="BG165" t="n">
        <v>8.420320158799377</v>
      </c>
      <c r="BH165" t="n">
        <v>1049.983278982966</v>
      </c>
      <c r="BI165" t="n">
        <v>127.1804911945971</v>
      </c>
      <c r="BJ165" t="n">
        <v>85682.43576790977</v>
      </c>
      <c r="BK165" t="n">
        <v>13835.13274726143</v>
      </c>
      <c r="BL165" t="n">
        <v>111564.5737951532</v>
      </c>
      <c r="BM165" t="n">
        <v>12815.30413025662</v>
      </c>
      <c r="BN165" t="n">
        <v>19198.99816864136</v>
      </c>
      <c r="BO165" t="n">
        <v>2297.848561494585</v>
      </c>
      <c r="BP165" t="n">
        <v>0.2850748152667049</v>
      </c>
      <c r="BQ165" t="n">
        <v>4.661275055281965</v>
      </c>
      <c r="BR165" t="n">
        <v>263.7958385452042</v>
      </c>
      <c r="BS165" t="n">
        <v>5890.661341192187</v>
      </c>
      <c r="BT165" t="n">
        <v>7080.908655107426</v>
      </c>
      <c r="BU165" t="n">
        <v>4835.563653696358</v>
      </c>
      <c r="BV165" t="n">
        <v>20486.76</v>
      </c>
      <c r="BW165" t="n">
        <v>1469.835</v>
      </c>
      <c r="BX165" t="n">
        <v>18.00499999</v>
      </c>
      <c r="BY165" t="inlineStr">
        <is>
          <t>2023-03-12 02:42:00</t>
        </is>
      </c>
      <c r="BZ165" t="inlineStr">
        <is>
          <t>2023-03-12 02:42:00</t>
        </is>
      </c>
      <c r="CA165" t="inlineStr">
        <is>
          <t>2023-03-12 02:42:00</t>
        </is>
      </c>
    </row>
    <row r="166">
      <c r="A166" t="n">
        <v>163</v>
      </c>
      <c r="B166" t="n">
        <v>201</v>
      </c>
      <c r="C166" t="n">
        <v>74</v>
      </c>
      <c r="D166" t="n">
        <v>1017.223279015692</v>
      </c>
      <c r="E166" t="n">
        <v>9.81502022690435</v>
      </c>
      <c r="F166" t="n">
        <v>136.2743525342324</v>
      </c>
      <c r="G166" t="n">
        <v>6127.0517509667</v>
      </c>
      <c r="H166" t="n">
        <v>222337.4464606201</v>
      </c>
      <c r="I166" t="n">
        <v>189753.9038018036</v>
      </c>
      <c r="J166" t="n">
        <v>347.2928173176677</v>
      </c>
      <c r="K166" t="n">
        <v>247.4212365510242</v>
      </c>
      <c r="L166" t="n">
        <v>-283.3328078478265</v>
      </c>
      <c r="M166" t="n">
        <v>4.181206691912006</v>
      </c>
      <c r="N166" t="n">
        <v>75.58418133568716</v>
      </c>
      <c r="O166" t="n">
        <v>1049.983278982966</v>
      </c>
      <c r="P166" t="n">
        <v>0.6563346448553258</v>
      </c>
      <c r="Q166" t="n">
        <v>8.420320158799377</v>
      </c>
      <c r="R166" t="n">
        <v>127.1804911945971</v>
      </c>
      <c r="S166" t="n">
        <v>19.02449272607421</v>
      </c>
      <c r="T166" t="n">
        <v>341.1440637316607</v>
      </c>
      <c r="U166" t="n">
        <v>11683.12234423158</v>
      </c>
      <c r="V166" t="n">
        <v>194</v>
      </c>
      <c r="W166" t="n">
        <v>412</v>
      </c>
      <c r="X166" t="n">
        <v>64</v>
      </c>
      <c r="Y166" t="n">
        <v>0</v>
      </c>
      <c r="Z166" t="n">
        <v>0.1543097433585209</v>
      </c>
      <c r="AA166" t="n">
        <v>2.854818207750872</v>
      </c>
      <c r="AB166" t="n">
        <v>277.7272108970269</v>
      </c>
      <c r="AC166" t="n">
        <v>4613.216606155576</v>
      </c>
      <c r="AD166" t="n">
        <v>2437.312885330941</v>
      </c>
      <c r="AE166" t="n">
        <v>1.12044604247651</v>
      </c>
      <c r="AF166" t="n">
        <v>17.730292905805</v>
      </c>
      <c r="AG166" t="n">
        <v>424.7576277697765</v>
      </c>
      <c r="AH166" t="n">
        <v>32427.51678458658</v>
      </c>
      <c r="AI166" t="n">
        <v>18440.24888852137</v>
      </c>
      <c r="AJ166" t="n">
        <v>-80.47615002454963</v>
      </c>
      <c r="AK166" t="n">
        <v>340.298598349444</v>
      </c>
      <c r="AL166" t="n">
        <v>3.525818775483589</v>
      </c>
      <c r="AM166" t="n">
        <v>3.524872047056681</v>
      </c>
      <c r="AN166" t="n">
        <v>67.16386117688779</v>
      </c>
      <c r="AO166" t="n">
        <v>922.8027877883687</v>
      </c>
      <c r="AP166" t="n">
        <v>919014.494370421</v>
      </c>
      <c r="AQ166" t="n">
        <v>0.2187973802540352</v>
      </c>
      <c r="AR166" t="n">
        <v>0.2179517452489923</v>
      </c>
      <c r="AS166" t="n">
        <v>0.1200389845760364</v>
      </c>
      <c r="AT166" t="n">
        <v>0.2349628438989695</v>
      </c>
      <c r="AU166" t="n">
        <v>0.2082490460219665</v>
      </c>
      <c r="AV166" t="n">
        <v>10.35228138097254</v>
      </c>
      <c r="AW166" t="n">
        <v>92.12175753649285</v>
      </c>
      <c r="AX166" t="n">
        <v>7120.318664524114</v>
      </c>
      <c r="AY166" t="n">
        <v>168563.69403108</v>
      </c>
      <c r="AZ166" t="n">
        <v>187658.1197593467</v>
      </c>
      <c r="BA166" t="n">
        <v>12336.09940685165</v>
      </c>
      <c r="BB166" t="n">
        <v>15838.07263072406</v>
      </c>
      <c r="BC166" t="n">
        <v>28174.1720375757</v>
      </c>
      <c r="BD166" t="n">
        <v>4.181206691912006</v>
      </c>
      <c r="BE166" t="n">
        <v>0.6563346448553258</v>
      </c>
      <c r="BF166" t="n">
        <v>75.58418133568716</v>
      </c>
      <c r="BG166" t="n">
        <v>8.420320158799377</v>
      </c>
      <c r="BH166" t="n">
        <v>1049.983278982966</v>
      </c>
      <c r="BI166" t="n">
        <v>127.1804911945971</v>
      </c>
      <c r="BJ166" t="n">
        <v>85682.43576790977</v>
      </c>
      <c r="BK166" t="n">
        <v>13835.13274726143</v>
      </c>
      <c r="BL166" t="n">
        <v>111564.5737951532</v>
      </c>
      <c r="BM166" t="n">
        <v>12815.30413025662</v>
      </c>
      <c r="BN166" t="n">
        <v>19198.99816864136</v>
      </c>
      <c r="BO166" t="n">
        <v>2297.848561494585</v>
      </c>
      <c r="BP166" t="n">
        <v>0.2850748152667049</v>
      </c>
      <c r="BQ166" t="n">
        <v>4.661275055281965</v>
      </c>
      <c r="BR166" t="n">
        <v>263.7958385452042</v>
      </c>
      <c r="BS166" t="n">
        <v>5890.661341192187</v>
      </c>
      <c r="BT166" t="n">
        <v>7080.908655107426</v>
      </c>
      <c r="BU166" t="n">
        <v>4835.563653696358</v>
      </c>
      <c r="BV166" t="n">
        <v>20495.00714228</v>
      </c>
      <c r="BW166" t="n">
        <v>1470.29</v>
      </c>
      <c r="BX166" t="n">
        <v>17.995</v>
      </c>
      <c r="BY166" t="inlineStr">
        <is>
          <t>2023-03-12 02:43:00</t>
        </is>
      </c>
      <c r="BZ166" t="inlineStr">
        <is>
          <t>2023-03-12 02:43:00</t>
        </is>
      </c>
      <c r="CA166" t="inlineStr">
        <is>
          <t>2023-03-12 02:43:00</t>
        </is>
      </c>
    </row>
    <row r="167">
      <c r="A167" t="n">
        <v>164</v>
      </c>
      <c r="B167" t="n">
        <v>201</v>
      </c>
      <c r="C167" t="n">
        <v>74</v>
      </c>
      <c r="D167" t="n">
        <v>1017.223279015692</v>
      </c>
      <c r="E167" t="n">
        <v>9.81502022690435</v>
      </c>
      <c r="F167" t="n">
        <v>136.3301838718388</v>
      </c>
      <c r="G167" t="n">
        <v>6127.0517509667</v>
      </c>
      <c r="H167" t="n">
        <v>222337.4464606201</v>
      </c>
      <c r="I167" t="n">
        <v>189753.9038018036</v>
      </c>
      <c r="J167" t="n">
        <v>257.5584769963937</v>
      </c>
      <c r="K167" t="n">
        <v>245.0366890909409</v>
      </c>
      <c r="L167" t="n">
        <v>-283.3328078478265</v>
      </c>
      <c r="M167" t="n">
        <v>4.181206691912006</v>
      </c>
      <c r="N167" t="n">
        <v>59.66337533333365</v>
      </c>
      <c r="O167" t="n">
        <v>1049.983278982966</v>
      </c>
      <c r="P167" t="n">
        <v>0.6563346448553258</v>
      </c>
      <c r="Q167" t="n">
        <v>8.420320158799377</v>
      </c>
      <c r="R167" t="n">
        <v>127.1804911945971</v>
      </c>
      <c r="S167" t="n">
        <v>19.02449272607421</v>
      </c>
      <c r="T167" t="n">
        <v>357.0648697340142</v>
      </c>
      <c r="U167" t="n">
        <v>11683.12234423158</v>
      </c>
      <c r="V167" t="n">
        <v>194.6666666666667</v>
      </c>
      <c r="W167" t="n">
        <v>412</v>
      </c>
      <c r="X167" t="n">
        <v>64</v>
      </c>
      <c r="Y167" t="n">
        <v>0</v>
      </c>
      <c r="Z167" t="n">
        <v>0.1543097433585209</v>
      </c>
      <c r="AA167" t="n">
        <v>3.046987073021409</v>
      </c>
      <c r="AB167" t="n">
        <v>277.7272108970269</v>
      </c>
      <c r="AC167" t="n">
        <v>4613.216606155576</v>
      </c>
      <c r="AD167" t="n">
        <v>2437.312885330941</v>
      </c>
      <c r="AE167" t="n">
        <v>1.12044604247651</v>
      </c>
      <c r="AF167" t="n">
        <v>17.80116762429872</v>
      </c>
      <c r="AG167" t="n">
        <v>424.7576277697765</v>
      </c>
      <c r="AH167" t="n">
        <v>32427.51678458658</v>
      </c>
      <c r="AI167" t="n">
        <v>18440.24888852137</v>
      </c>
      <c r="AJ167" t="n">
        <v>-98.33890605106679</v>
      </c>
      <c r="AK167" t="n">
        <v>227.4583588950437</v>
      </c>
      <c r="AL167" t="n">
        <v>7.632484969727718</v>
      </c>
      <c r="AM167" t="n">
        <v>3.524872047056681</v>
      </c>
      <c r="AN167" t="n">
        <v>51.24305517453428</v>
      </c>
      <c r="AO167" t="n">
        <v>922.8027877883687</v>
      </c>
      <c r="AP167" t="n">
        <v>918751.3028787588</v>
      </c>
      <c r="AQ167" t="n">
        <v>0.2189481626003994</v>
      </c>
      <c r="AR167" t="n">
        <v>0.2180816692828103</v>
      </c>
      <c r="AS167" t="n">
        <v>0.1200066828892383</v>
      </c>
      <c r="AT167" t="n">
        <v>0.2346547848907029</v>
      </c>
      <c r="AU167" t="n">
        <v>0.2083087003368491</v>
      </c>
      <c r="AV167" t="n">
        <v>10.35143811369413</v>
      </c>
      <c r="AW167" t="n">
        <v>92.11855778140603</v>
      </c>
      <c r="AX167" t="n">
        <v>7120.157843755439</v>
      </c>
      <c r="AY167" t="n">
        <v>168571.9195898437</v>
      </c>
      <c r="AZ167" t="n">
        <v>187643.2089578185</v>
      </c>
      <c r="BA167" t="n">
        <v>12336.09940685165</v>
      </c>
      <c r="BB167" t="n">
        <v>15838.07263072406</v>
      </c>
      <c r="BC167" t="n">
        <v>28174.1720375757</v>
      </c>
      <c r="BD167" t="n">
        <v>4.181206691912006</v>
      </c>
      <c r="BE167" t="n">
        <v>0.6563346448553258</v>
      </c>
      <c r="BF167" t="n">
        <v>59.66337533333365</v>
      </c>
      <c r="BG167" t="n">
        <v>8.420320158799377</v>
      </c>
      <c r="BH167" t="n">
        <v>1049.983278982966</v>
      </c>
      <c r="BI167" t="n">
        <v>127.1804911945971</v>
      </c>
      <c r="BJ167" t="n">
        <v>85682.43576790977</v>
      </c>
      <c r="BK167" t="n">
        <v>13835.13274726143</v>
      </c>
      <c r="BL167" t="n">
        <v>88151.77824108885</v>
      </c>
      <c r="BM167" t="n">
        <v>12815.30413025662</v>
      </c>
      <c r="BN167" t="n">
        <v>19198.99816864136</v>
      </c>
      <c r="BO167" t="n">
        <v>2297.848561494585</v>
      </c>
      <c r="BP167" t="n">
        <v>0.2850748152667049</v>
      </c>
      <c r="BQ167" t="n">
        <v>3.307553272960287</v>
      </c>
      <c r="BR167" t="n">
        <v>263.7958385452042</v>
      </c>
      <c r="BS167" t="n">
        <v>5890.661341192187</v>
      </c>
      <c r="BT167" t="n">
        <v>5090.15446075974</v>
      </c>
      <c r="BU167" t="n">
        <v>4835.563653696358</v>
      </c>
      <c r="BV167" t="n">
        <v>20498.48501984</v>
      </c>
      <c r="BW167" t="n">
        <v>1470.57853419</v>
      </c>
      <c r="BX167" t="n">
        <v>17.99332468</v>
      </c>
      <c r="BY167" t="inlineStr">
        <is>
          <t>2023-03-12 02:44:00</t>
        </is>
      </c>
      <c r="BZ167" t="inlineStr">
        <is>
          <t>2023-03-12 02:44:00</t>
        </is>
      </c>
      <c r="CA167" t="inlineStr">
        <is>
          <t>2023-03-12 02:44:00</t>
        </is>
      </c>
    </row>
    <row r="168">
      <c r="A168" t="n">
        <v>165</v>
      </c>
      <c r="B168" t="n">
        <v>201</v>
      </c>
      <c r="C168" t="n">
        <v>74</v>
      </c>
      <c r="D168" t="n">
        <v>1017.700103811313</v>
      </c>
      <c r="E168" t="n">
        <v>9.768366985921361</v>
      </c>
      <c r="F168" t="n">
        <v>136.5916007846306</v>
      </c>
      <c r="G168" t="n">
        <v>6131.911119591775</v>
      </c>
      <c r="H168" t="n">
        <v>223331.5238852643</v>
      </c>
      <c r="I168" t="n">
        <v>189753.9038018036</v>
      </c>
      <c r="J168" t="n">
        <v>212.6913068357567</v>
      </c>
      <c r="K168" t="n">
        <v>243.8444153608992</v>
      </c>
      <c r="L168" t="n">
        <v>-283.3328078478265</v>
      </c>
      <c r="M168" t="n">
        <v>4.181206691912006</v>
      </c>
      <c r="N168" t="n">
        <v>51.70297233215688</v>
      </c>
      <c r="O168" t="n">
        <v>1049.983278982966</v>
      </c>
      <c r="P168" t="n">
        <v>0.6563346448553258</v>
      </c>
      <c r="Q168" t="n">
        <v>8.420320158799377</v>
      </c>
      <c r="R168" t="n">
        <v>127.1804911945971</v>
      </c>
      <c r="S168" t="n">
        <v>19.07160191299709</v>
      </c>
      <c r="T168" t="n">
        <v>365.025272735191</v>
      </c>
      <c r="U168" t="n">
        <v>11683.12234423158</v>
      </c>
      <c r="V168" t="n">
        <v>195</v>
      </c>
      <c r="W168" t="n">
        <v>412</v>
      </c>
      <c r="X168" t="n">
        <v>64.66666666666667</v>
      </c>
      <c r="Y168" t="n">
        <v>0</v>
      </c>
      <c r="Z168" t="n">
        <v>0.1547656892984092</v>
      </c>
      <c r="AA168" t="n">
        <v>3.143604754845728</v>
      </c>
      <c r="AB168" t="n">
        <v>277.872949993017</v>
      </c>
      <c r="AC168" t="n">
        <v>4613.217202132694</v>
      </c>
      <c r="AD168" t="n">
        <v>2437.312885330941</v>
      </c>
      <c r="AE168" t="n">
        <v>1.120614187379177</v>
      </c>
      <c r="AF168" t="n">
        <v>17.83713823273464</v>
      </c>
      <c r="AG168" t="n">
        <v>424.9033668657665</v>
      </c>
      <c r="AH168" t="n">
        <v>32427.51700437253</v>
      </c>
      <c r="AI168" t="n">
        <v>18440.24888852137</v>
      </c>
      <c r="AJ168" t="n">
        <v>-98.3951135197341</v>
      </c>
      <c r="AK168" t="n">
        <v>173.7827288742551</v>
      </c>
      <c r="AL168" t="n">
        <v>0.8036274517414496</v>
      </c>
      <c r="AM168" t="n">
        <v>3.524872047056681</v>
      </c>
      <c r="AN168" t="n">
        <v>43.28265217335753</v>
      </c>
      <c r="AO168" t="n">
        <v>922.8027877883687</v>
      </c>
      <c r="AP168" t="n">
        <v>919075.9774730233</v>
      </c>
      <c r="AQ168" t="n">
        <v>0.2189079575812663</v>
      </c>
      <c r="AR168" t="n">
        <v>0.2181814116159916</v>
      </c>
      <c r="AS168" t="n">
        <v>0.1199531205128711</v>
      </c>
      <c r="AT168" t="n">
        <v>0.2347223995603672</v>
      </c>
      <c r="AU168" t="n">
        <v>0.2082351107295038</v>
      </c>
      <c r="AV168" t="n">
        <v>10.35076878983167</v>
      </c>
      <c r="AW168" t="n">
        <v>92.4192843526444</v>
      </c>
      <c r="AX168" t="n">
        <v>7128.075842533286</v>
      </c>
      <c r="AY168" t="n">
        <v>168557.5119030928</v>
      </c>
      <c r="AZ168" t="n">
        <v>187638.9144935444</v>
      </c>
      <c r="BA168" t="n">
        <v>12336.09940685165</v>
      </c>
      <c r="BB168" t="n">
        <v>15838.07263072406</v>
      </c>
      <c r="BC168" t="n">
        <v>28174.1720375757</v>
      </c>
      <c r="BD168" t="n">
        <v>4.181206691912006</v>
      </c>
      <c r="BE168" t="n">
        <v>0.6563346448553258</v>
      </c>
      <c r="BF168" t="n">
        <v>51.70297233215688</v>
      </c>
      <c r="BG168" t="n">
        <v>8.420320158799377</v>
      </c>
      <c r="BH168" t="n">
        <v>1049.983278982966</v>
      </c>
      <c r="BI168" t="n">
        <v>127.1804911945971</v>
      </c>
      <c r="BJ168" t="n">
        <v>85682.43576790977</v>
      </c>
      <c r="BK168" t="n">
        <v>13835.13274726143</v>
      </c>
      <c r="BL168" t="n">
        <v>76445.38046405665</v>
      </c>
      <c r="BM168" t="n">
        <v>12815.30413025662</v>
      </c>
      <c r="BN168" t="n">
        <v>19198.99816864136</v>
      </c>
      <c r="BO168" t="n">
        <v>2297.848561494585</v>
      </c>
      <c r="BP168" t="n">
        <v>0.2850748152667049</v>
      </c>
      <c r="BQ168" t="n">
        <v>2.630692381799448</v>
      </c>
      <c r="BR168" t="n">
        <v>263.7958385452042</v>
      </c>
      <c r="BS168" t="n">
        <v>5890.661341192187</v>
      </c>
      <c r="BT168" t="n">
        <v>4094.777363585896</v>
      </c>
      <c r="BU168" t="n">
        <v>4835.563653696358</v>
      </c>
      <c r="BV168" t="n">
        <v>20496.77</v>
      </c>
      <c r="BW168" t="n">
        <v>1470.65993296</v>
      </c>
      <c r="BX168" t="n">
        <v>18.00526253</v>
      </c>
      <c r="BY168" t="inlineStr">
        <is>
          <t>2023-03-12 02:45:00</t>
        </is>
      </c>
      <c r="BZ168" t="inlineStr">
        <is>
          <t>2023-03-12 02:45:00</t>
        </is>
      </c>
      <c r="CA168" t="inlineStr">
        <is>
          <t>2023-03-12 02:45:00</t>
        </is>
      </c>
    </row>
    <row r="169">
      <c r="A169" t="n">
        <v>166</v>
      </c>
      <c r="B169" t="n">
        <v>201</v>
      </c>
      <c r="C169" t="n">
        <v>74</v>
      </c>
      <c r="D169" t="n">
        <v>1017.709733578273</v>
      </c>
      <c r="E169" t="n">
        <v>9.745359916091852</v>
      </c>
      <c r="F169" t="n">
        <v>136.5915073991121</v>
      </c>
      <c r="G169" t="n">
        <v>6131.911119591775</v>
      </c>
      <c r="H169" t="n">
        <v>223828.5625975864</v>
      </c>
      <c r="I169" t="n">
        <v>189753.8164902765</v>
      </c>
      <c r="J169" t="n">
        <v>215.587077767148</v>
      </c>
      <c r="K169" t="n">
        <v>243.8444153608992</v>
      </c>
      <c r="L169" t="n">
        <v>-283.3328078478265</v>
      </c>
      <c r="M169" t="n">
        <v>3.819414278091704</v>
      </c>
      <c r="N169" t="n">
        <v>50.64192068321481</v>
      </c>
      <c r="O169" t="n">
        <v>1049.983278982966</v>
      </c>
      <c r="P169" t="n">
        <v>0.6563346448553258</v>
      </c>
      <c r="Q169" t="n">
        <v>8.420320158799377</v>
      </c>
      <c r="R169" t="n">
        <v>108.6286517178578</v>
      </c>
      <c r="S169" t="n">
        <v>19.45694892027883</v>
      </c>
      <c r="T169" t="n">
        <v>366.086324384133</v>
      </c>
      <c r="U169" t="n">
        <v>11701.67418370832</v>
      </c>
      <c r="V169" t="n">
        <v>196.3333333333333</v>
      </c>
      <c r="W169" t="n">
        <v>412.6666666666667</v>
      </c>
      <c r="X169" t="n">
        <v>65.66666666666667</v>
      </c>
      <c r="Y169" t="n">
        <v>0</v>
      </c>
      <c r="Z169" t="n">
        <v>0.1589095617973326</v>
      </c>
      <c r="AA169" t="n">
        <v>3.156376831116132</v>
      </c>
      <c r="AB169" t="n">
        <v>277.872949993017</v>
      </c>
      <c r="AC169" t="n">
        <v>4613.217500121254</v>
      </c>
      <c r="AD169" t="n">
        <v>2437.498904640126</v>
      </c>
      <c r="AE169" t="n">
        <v>1.122143345309994</v>
      </c>
      <c r="AF169" t="n">
        <v>17.84184834317408</v>
      </c>
      <c r="AG169" t="n">
        <v>424.9033668657665</v>
      </c>
      <c r="AH169" t="n">
        <v>32427.51711426551</v>
      </c>
      <c r="AI169" t="n">
        <v>18440.31748907398</v>
      </c>
      <c r="AJ169" t="n">
        <v>-173.3981206361941</v>
      </c>
      <c r="AK169" t="n">
        <v>89.22267627041315</v>
      </c>
      <c r="AL169" t="n">
        <v>-30.03580707143029</v>
      </c>
      <c r="AM169" t="n">
        <v>3.163079633236379</v>
      </c>
      <c r="AN169" t="n">
        <v>42.22160052441546</v>
      </c>
      <c r="AO169" t="n">
        <v>941.354627265108</v>
      </c>
      <c r="AP169" t="n">
        <v>919833.3369597882</v>
      </c>
      <c r="AQ169" t="n">
        <v>0.2171500455409825</v>
      </c>
      <c r="AR169" t="n">
        <v>0.2183871646974299</v>
      </c>
      <c r="AS169" t="n">
        <v>0.120028993386769</v>
      </c>
      <c r="AT169" t="n">
        <v>0.2363618856260782</v>
      </c>
      <c r="AU169" t="n">
        <v>0.2080719107487403</v>
      </c>
      <c r="AV169" t="n">
        <v>10.35248853838774</v>
      </c>
      <c r="AW169" t="n">
        <v>92.42163512735461</v>
      </c>
      <c r="AX169" t="n">
        <v>7128.006355991592</v>
      </c>
      <c r="AY169" t="n">
        <v>168559.1542279325</v>
      </c>
      <c r="AZ169" t="n">
        <v>187656.5260555075</v>
      </c>
      <c r="BA169" t="n">
        <v>12336.09940685165</v>
      </c>
      <c r="BB169" t="n">
        <v>15503.13140112689</v>
      </c>
      <c r="BC169" t="n">
        <v>27839.23080797853</v>
      </c>
      <c r="BD169" t="n">
        <v>3.819414278091704</v>
      </c>
      <c r="BE169" t="n">
        <v>0.6563346448553258</v>
      </c>
      <c r="BF169" t="n">
        <v>50.64192068321481</v>
      </c>
      <c r="BG169" t="n">
        <v>8.420320158799377</v>
      </c>
      <c r="BH169" t="n">
        <v>1049.983278982966</v>
      </c>
      <c r="BI169" t="n">
        <v>108.6286517178578</v>
      </c>
      <c r="BJ169" t="n">
        <v>78254.63778276302</v>
      </c>
      <c r="BK169" t="n">
        <v>13835.13274726143</v>
      </c>
      <c r="BL169" t="n">
        <v>74881.85189098335</v>
      </c>
      <c r="BM169" t="n">
        <v>12815.30413025662</v>
      </c>
      <c r="BN169" t="n">
        <v>19198.99816864136</v>
      </c>
      <c r="BO169" t="n">
        <v>1962.99590041978</v>
      </c>
      <c r="BP169" t="n">
        <v>0.2530744066843342</v>
      </c>
      <c r="BQ169" t="n">
        <v>1.90123020622377</v>
      </c>
      <c r="BR169" t="n">
        <v>263.7958385452042</v>
      </c>
      <c r="BS169" t="n">
        <v>5233.675287001278</v>
      </c>
      <c r="BT169" t="n">
        <v>3019.867432833722</v>
      </c>
      <c r="BU169" t="n">
        <v>4835.563653696358</v>
      </c>
      <c r="BV169" t="n">
        <v>20530.55205529</v>
      </c>
      <c r="BW169" t="n">
        <v>1473.565</v>
      </c>
      <c r="BX169" t="n">
        <v>18.04956654</v>
      </c>
      <c r="BY169" t="inlineStr">
        <is>
          <t>2023-03-12 02:46:00</t>
        </is>
      </c>
      <c r="BZ169" t="inlineStr">
        <is>
          <t>2023-03-12 02:46:00</t>
        </is>
      </c>
      <c r="CA169" t="inlineStr">
        <is>
          <t>2023-03-12 02:46:00</t>
        </is>
      </c>
    </row>
    <row r="170">
      <c r="A170" t="n">
        <v>167</v>
      </c>
      <c r="B170" t="n">
        <v>201</v>
      </c>
      <c r="C170" t="n">
        <v>74</v>
      </c>
      <c r="D170" t="n">
        <v>1017.78153575023</v>
      </c>
      <c r="E170" t="n">
        <v>9.748188578641617</v>
      </c>
      <c r="F170" t="n">
        <v>136.5954204496948</v>
      </c>
      <c r="G170" t="n">
        <v>6131.911119591775</v>
      </c>
      <c r="H170" t="n">
        <v>223828.5625975864</v>
      </c>
      <c r="I170" t="n">
        <v>189755.5055217076</v>
      </c>
      <c r="J170" t="n">
        <v>215.2869937198936</v>
      </c>
      <c r="K170" t="n">
        <v>243.8444153608992</v>
      </c>
      <c r="L170" t="n">
        <v>-283.3328078478265</v>
      </c>
      <c r="M170" t="n">
        <v>3.638518071181552</v>
      </c>
      <c r="N170" t="n">
        <v>50.1113948587438</v>
      </c>
      <c r="O170" t="n">
        <v>1049.983278982966</v>
      </c>
      <c r="P170" t="n">
        <v>0.6563346448553258</v>
      </c>
      <c r="Q170" t="n">
        <v>7.962446689951814</v>
      </c>
      <c r="R170" t="n">
        <v>124.3562354775505</v>
      </c>
      <c r="S170" t="n">
        <v>19.63784512718898</v>
      </c>
      <c r="T170" t="n">
        <v>367.0747236774516</v>
      </c>
      <c r="U170" t="n">
        <v>11735.95360694475</v>
      </c>
      <c r="V170" t="n">
        <v>197</v>
      </c>
      <c r="W170" t="n">
        <v>414.3333333333333</v>
      </c>
      <c r="X170" t="n">
        <v>66</v>
      </c>
      <c r="Y170" t="n">
        <v>0</v>
      </c>
      <c r="Z170" t="n">
        <v>0.1608772391911431</v>
      </c>
      <c r="AA170" t="n">
        <v>3.162772037251751</v>
      </c>
      <c r="AB170" t="n">
        <v>277.872949993017</v>
      </c>
      <c r="AC170" t="n">
        <v>4613.217500121254</v>
      </c>
      <c r="AD170" t="n">
        <v>2437.620691825458</v>
      </c>
      <c r="AE170" t="n">
        <v>1.122875615679056</v>
      </c>
      <c r="AF170" t="n">
        <v>17.84421256639422</v>
      </c>
      <c r="AG170" t="n">
        <v>424.9033668657665</v>
      </c>
      <c r="AH170" t="n">
        <v>32427.51711426551</v>
      </c>
      <c r="AI170" t="n">
        <v>18440.36240184285</v>
      </c>
      <c r="AJ170" t="n">
        <v>-248.5988426698765</v>
      </c>
      <c r="AK170" t="n">
        <v>-60.5303675877754</v>
      </c>
      <c r="AL170" t="n">
        <v>-64.3136777835909</v>
      </c>
      <c r="AM170" t="n">
        <v>2.982183426326227</v>
      </c>
      <c r="AN170" t="n">
        <v>42.148948168792</v>
      </c>
      <c r="AO170" t="n">
        <v>925.6270435054154</v>
      </c>
      <c r="AP170" t="n">
        <v>921122.7845695297</v>
      </c>
      <c r="AQ170" t="n">
        <v>0.2172094140409265</v>
      </c>
      <c r="AR170" t="n">
        <v>0.2185120150836567</v>
      </c>
      <c r="AS170" t="n">
        <v>0.1201559006296443</v>
      </c>
      <c r="AT170" t="n">
        <v>0.2363462584791926</v>
      </c>
      <c r="AU170" t="n">
        <v>0.2077764117665799</v>
      </c>
      <c r="AV170" t="n">
        <v>10.35638516974812</v>
      </c>
      <c r="AW170" t="n">
        <v>92.42377598307</v>
      </c>
      <c r="AX170" t="n">
        <v>7126.66191335554</v>
      </c>
      <c r="AY170" t="n">
        <v>168554.8208432182</v>
      </c>
      <c r="AZ170" t="n">
        <v>187676.5473500274</v>
      </c>
      <c r="BA170" t="n">
        <v>12336.09940685165</v>
      </c>
      <c r="BB170" t="n">
        <v>15113.069920723</v>
      </c>
      <c r="BC170" t="n">
        <v>27449.16932757465</v>
      </c>
      <c r="BD170" t="n">
        <v>3.638518071181552</v>
      </c>
      <c r="BE170" t="n">
        <v>0.6563346448553258</v>
      </c>
      <c r="BF170" t="n">
        <v>50.1113948587438</v>
      </c>
      <c r="BG170" t="n">
        <v>7.962446689951814</v>
      </c>
      <c r="BH170" t="n">
        <v>1049.983278982966</v>
      </c>
      <c r="BI170" t="n">
        <v>124.3562354775505</v>
      </c>
      <c r="BJ170" t="n">
        <v>74540.73879018964</v>
      </c>
      <c r="BK170" t="n">
        <v>13835.13274726143</v>
      </c>
      <c r="BL170" t="n">
        <v>74100.0876044467</v>
      </c>
      <c r="BM170" t="n">
        <v>12138.84644611592</v>
      </c>
      <c r="BN170" t="n">
        <v>19198.99816864136</v>
      </c>
      <c r="BO170" t="n">
        <v>2247.68841890483</v>
      </c>
      <c r="BP170" t="n">
        <v>0.2370742023931489</v>
      </c>
      <c r="BQ170" t="n">
        <v>1.536499118435931</v>
      </c>
      <c r="BR170" t="n">
        <v>263.7958385452042</v>
      </c>
      <c r="BS170" t="n">
        <v>4905.182259905822</v>
      </c>
      <c r="BT170" t="n">
        <v>2482.412467457635</v>
      </c>
      <c r="BU170" t="n">
        <v>4835.563653696358</v>
      </c>
      <c r="BV170" t="n">
        <v>20549.0075</v>
      </c>
      <c r="BW170" t="n">
        <v>1477.39</v>
      </c>
      <c r="BX170" t="n">
        <v>18.08221992</v>
      </c>
      <c r="BY170" t="inlineStr">
        <is>
          <t>2023-03-12 02:47:00</t>
        </is>
      </c>
      <c r="BZ170" t="inlineStr">
        <is>
          <t>2023-03-12 02:47:00</t>
        </is>
      </c>
      <c r="CA170" t="inlineStr">
        <is>
          <t>2023-03-12 02:47:00</t>
        </is>
      </c>
    </row>
    <row r="171">
      <c r="A171" t="n">
        <v>168</v>
      </c>
      <c r="B171" t="n">
        <v>201</v>
      </c>
      <c r="C171" t="n">
        <v>74</v>
      </c>
      <c r="D171" t="n">
        <v>1017.78153575023</v>
      </c>
      <c r="E171" t="n">
        <v>9.748188578641617</v>
      </c>
      <c r="F171" t="n">
        <v>136.5954204496948</v>
      </c>
      <c r="G171" t="n">
        <v>6131.911119591775</v>
      </c>
      <c r="H171" t="n">
        <v>223833.3110063452</v>
      </c>
      <c r="I171" t="n">
        <v>189756.3718653049</v>
      </c>
      <c r="J171" t="n">
        <v>209.7954270331626</v>
      </c>
      <c r="K171" t="n">
        <v>243.8444153608992</v>
      </c>
      <c r="L171" t="n">
        <v>-283.3328078478265</v>
      </c>
      <c r="M171" t="n">
        <v>3.666985752841156</v>
      </c>
      <c r="N171" t="n">
        <v>51.63408640837946</v>
      </c>
      <c r="O171" t="n">
        <v>1049.983278982966</v>
      </c>
      <c r="P171" t="n">
        <v>0.6563346448553258</v>
      </c>
      <c r="Q171" t="n">
        <v>5.416428321703819</v>
      </c>
      <c r="R171" t="n">
        <v>136.8579872265816</v>
      </c>
      <c r="S171" t="n">
        <v>19.66631280884858</v>
      </c>
      <c r="T171" t="n">
        <v>371.1434335953352</v>
      </c>
      <c r="U171" t="n">
        <v>11748.45535869378</v>
      </c>
      <c r="V171" t="n">
        <v>199</v>
      </c>
      <c r="W171" t="n">
        <v>415.6666666666667</v>
      </c>
      <c r="X171" t="n">
        <v>66</v>
      </c>
      <c r="Y171" t="n">
        <v>0</v>
      </c>
      <c r="Z171" t="n">
        <v>0.1608805021455867</v>
      </c>
      <c r="AA171" t="n">
        <v>3.16332353043747</v>
      </c>
      <c r="AB171" t="n">
        <v>277.872949993017</v>
      </c>
      <c r="AC171" t="n">
        <v>4613.240670937591</v>
      </c>
      <c r="AD171" t="n">
        <v>2437.635080590828</v>
      </c>
      <c r="AE171" t="n">
        <v>1.122876818981733</v>
      </c>
      <c r="AF171" t="n">
        <v>17.84441594441807</v>
      </c>
      <c r="AG171" t="n">
        <v>424.9033668657665</v>
      </c>
      <c r="AH171" t="n">
        <v>32427.52565913054</v>
      </c>
      <c r="AI171" t="n">
        <v>18440.36770808913</v>
      </c>
      <c r="AJ171" t="n">
        <v>-249.5486131295189</v>
      </c>
      <c r="AK171" t="n">
        <v>-80.47291963866239</v>
      </c>
      <c r="AL171" t="n">
        <v>-76.61034914514357</v>
      </c>
      <c r="AM171" t="n">
        <v>3.010651107985831</v>
      </c>
      <c r="AN171" t="n">
        <v>46.21765808667565</v>
      </c>
      <c r="AO171" t="n">
        <v>913.1252917563843</v>
      </c>
      <c r="AP171" t="n">
        <v>922141.0124092172</v>
      </c>
      <c r="AQ171" t="n">
        <v>0.2172288158950544</v>
      </c>
      <c r="AR171" t="n">
        <v>0.2188436535220712</v>
      </c>
      <c r="AS171" t="n">
        <v>0.1202403579303633</v>
      </c>
      <c r="AT171" t="n">
        <v>0.2360941663913711</v>
      </c>
      <c r="AU171" t="n">
        <v>0.2075930062611399</v>
      </c>
      <c r="AV171" t="n">
        <v>10.35694904681833</v>
      </c>
      <c r="AW171" t="n">
        <v>92.42309695323526</v>
      </c>
      <c r="AX171" t="n">
        <v>7126.003642760853</v>
      </c>
      <c r="AY171" t="n">
        <v>168570.441737762</v>
      </c>
      <c r="AZ171" t="n">
        <v>187694.5534115373</v>
      </c>
      <c r="BA171" t="n">
        <v>8920.658155624689</v>
      </c>
      <c r="BB171" t="n">
        <v>15001.77448792035</v>
      </c>
      <c r="BC171" t="n">
        <v>23922.43264354505</v>
      </c>
      <c r="BD171" t="n">
        <v>3.666985752841156</v>
      </c>
      <c r="BE171" t="n">
        <v>0.6563346448553258</v>
      </c>
      <c r="BF171" t="n">
        <v>51.63408640837946</v>
      </c>
      <c r="BG171" t="n">
        <v>5.416428321703819</v>
      </c>
      <c r="BH171" t="n">
        <v>1049.983278982966</v>
      </c>
      <c r="BI171" t="n">
        <v>136.8579872265816</v>
      </c>
      <c r="BJ171" t="n">
        <v>75125.47230190593</v>
      </c>
      <c r="BK171" t="n">
        <v>13835.13274726143</v>
      </c>
      <c r="BL171" t="n">
        <v>76347.61078553992</v>
      </c>
      <c r="BM171" t="n">
        <v>8380.558770888354</v>
      </c>
      <c r="BN171" t="n">
        <v>19198.99816864136</v>
      </c>
      <c r="BO171" t="n">
        <v>2473.747843416056</v>
      </c>
      <c r="BP171" t="n">
        <v>0.2778678799084047</v>
      </c>
      <c r="BQ171" t="n">
        <v>2.653536002605332</v>
      </c>
      <c r="BR171" t="n">
        <v>263.7958385452042</v>
      </c>
      <c r="BS171" t="n">
        <v>5743.094900441137</v>
      </c>
      <c r="BT171" t="n">
        <v>4131.181249229354</v>
      </c>
      <c r="BU171" t="n">
        <v>4835.563653696358</v>
      </c>
      <c r="BV171" t="n">
        <v>20540.2575</v>
      </c>
      <c r="BW171" t="n">
        <v>1476.02</v>
      </c>
      <c r="BX171" t="n">
        <v>18.0854225</v>
      </c>
      <c r="BY171" t="inlineStr">
        <is>
          <t>2023-03-12 02:48:00</t>
        </is>
      </c>
      <c r="BZ171" t="inlineStr">
        <is>
          <t>2023-03-12 02:48:00</t>
        </is>
      </c>
      <c r="CA171" t="inlineStr">
        <is>
          <t>2023-03-12 02:48:00</t>
        </is>
      </c>
    </row>
    <row r="172">
      <c r="A172" t="n">
        <v>169</v>
      </c>
      <c r="B172" t="n">
        <v>201</v>
      </c>
      <c r="C172" t="n">
        <v>74</v>
      </c>
      <c r="D172" t="n">
        <v>1017.78153575023</v>
      </c>
      <c r="E172" t="n">
        <v>9.748188578641617</v>
      </c>
      <c r="F172" t="n">
        <v>136.5954204496948</v>
      </c>
      <c r="G172" t="n">
        <v>6131.911119591775</v>
      </c>
      <c r="H172" t="n">
        <v>223835.6852107247</v>
      </c>
      <c r="I172" t="n">
        <v>189756.3718653049</v>
      </c>
      <c r="J172" t="n">
        <v>207.4866360680347</v>
      </c>
      <c r="K172" t="n">
        <v>243.8444153608992</v>
      </c>
      <c r="L172" t="n">
        <v>-283.3328078478265</v>
      </c>
      <c r="M172" t="n">
        <v>3.681219593670958</v>
      </c>
      <c r="N172" t="n">
        <v>52.39543218319729</v>
      </c>
      <c r="O172" t="n">
        <v>1049.983278982966</v>
      </c>
      <c r="P172" t="n">
        <v>0.6563346448553258</v>
      </c>
      <c r="Q172" t="n">
        <v>4.257887504791713</v>
      </c>
      <c r="R172" t="n">
        <v>136.8579872265816</v>
      </c>
      <c r="S172" t="n">
        <v>19.68054664967838</v>
      </c>
      <c r="T172" t="n">
        <v>373.0633201870652</v>
      </c>
      <c r="U172" t="n">
        <v>11748.45535869378</v>
      </c>
      <c r="V172" t="n">
        <v>200</v>
      </c>
      <c r="W172" t="n">
        <v>416</v>
      </c>
      <c r="X172" t="n">
        <v>66</v>
      </c>
      <c r="Y172" t="n">
        <v>0</v>
      </c>
      <c r="Z172" t="n">
        <v>0.1608821336228085</v>
      </c>
      <c r="AA172" t="n">
        <v>3.163599277030329</v>
      </c>
      <c r="AB172" t="n">
        <v>277.872949993017</v>
      </c>
      <c r="AC172" t="n">
        <v>4613.252256345761</v>
      </c>
      <c r="AD172" t="n">
        <v>2437.635080590828</v>
      </c>
      <c r="AE172" t="n">
        <v>1.122877420633072</v>
      </c>
      <c r="AF172" t="n">
        <v>17.84451763342999</v>
      </c>
      <c r="AG172" t="n">
        <v>424.9033668657665</v>
      </c>
      <c r="AH172" t="n">
        <v>32427.52993156305</v>
      </c>
      <c r="AI172" t="n">
        <v>18440.36770808913</v>
      </c>
      <c r="AJ172" t="n">
        <v>-232.7842182725591</v>
      </c>
      <c r="AK172" t="n">
        <v>-51.39475699505208</v>
      </c>
      <c r="AL172" t="n">
        <v>-76.9039311014466</v>
      </c>
      <c r="AM172" t="n">
        <v>3.024884948815632</v>
      </c>
      <c r="AN172" t="n">
        <v>48.13754467840559</v>
      </c>
      <c r="AO172" t="n">
        <v>913.1252917563843</v>
      </c>
      <c r="AP172" t="n">
        <v>921839.0368460732</v>
      </c>
      <c r="AQ172" t="n">
        <v>0.2172074468107948</v>
      </c>
      <c r="AR172" t="n">
        <v>0.2187123396097016</v>
      </c>
      <c r="AS172" t="n">
        <v>0.1203010492045183</v>
      </c>
      <c r="AT172" t="n">
        <v>0.2361243323243389</v>
      </c>
      <c r="AU172" t="n">
        <v>0.2076548320506463</v>
      </c>
      <c r="AV172" t="n">
        <v>10.35663397103139</v>
      </c>
      <c r="AW172" t="n">
        <v>92.42250072387735</v>
      </c>
      <c r="AX172" t="n">
        <v>7125.240539962218</v>
      </c>
      <c r="AY172" t="n">
        <v>168567.6114001768</v>
      </c>
      <c r="AZ172" t="n">
        <v>187684.2646274095</v>
      </c>
      <c r="BA172" t="n">
        <v>7212.937530011211</v>
      </c>
      <c r="BB172" t="n">
        <v>15001.77448792035</v>
      </c>
      <c r="BC172" t="n">
        <v>22214.71201793156</v>
      </c>
      <c r="BD172" t="n">
        <v>3.681219593670958</v>
      </c>
      <c r="BE172" t="n">
        <v>0.6563346448553258</v>
      </c>
      <c r="BF172" t="n">
        <v>52.39543218319729</v>
      </c>
      <c r="BG172" t="n">
        <v>4.257887504791713</v>
      </c>
      <c r="BH172" t="n">
        <v>1049.983278982966</v>
      </c>
      <c r="BI172" t="n">
        <v>136.8579872265816</v>
      </c>
      <c r="BJ172" t="n">
        <v>75417.83905776408</v>
      </c>
      <c r="BK172" t="n">
        <v>13835.13274726143</v>
      </c>
      <c r="BL172" t="n">
        <v>77471.37237608654</v>
      </c>
      <c r="BM172" t="n">
        <v>6670.529354309746</v>
      </c>
      <c r="BN172" t="n">
        <v>19198.99816864136</v>
      </c>
      <c r="BO172" t="n">
        <v>2473.747843416056</v>
      </c>
      <c r="BP172" t="n">
        <v>0.2982647186660326</v>
      </c>
      <c r="BQ172" t="n">
        <v>3.212054444690033</v>
      </c>
      <c r="BR172" t="n">
        <v>263.7958385452042</v>
      </c>
      <c r="BS172" t="n">
        <v>6162.051220708793</v>
      </c>
      <c r="BT172" t="n">
        <v>4955.565640115214</v>
      </c>
      <c r="BU172" t="n">
        <v>4835.563653696358</v>
      </c>
      <c r="BV172" t="n">
        <v>20536.2575</v>
      </c>
      <c r="BW172" t="n">
        <v>1475.645</v>
      </c>
      <c r="BX172" t="n">
        <v>18.08430348</v>
      </c>
      <c r="BY172" t="inlineStr">
        <is>
          <t>2023-03-12 02:49:00</t>
        </is>
      </c>
      <c r="BZ172" t="inlineStr">
        <is>
          <t>2023-03-12 02:49:00</t>
        </is>
      </c>
      <c r="CA172" t="inlineStr">
        <is>
          <t>2023-03-12 02:49:00</t>
        </is>
      </c>
    </row>
    <row r="173">
      <c r="A173" t="n">
        <v>170</v>
      </c>
      <c r="B173" t="n">
        <v>201</v>
      </c>
      <c r="C173" t="n">
        <v>74</v>
      </c>
      <c r="D173" t="n">
        <v>1017.78153575023</v>
      </c>
      <c r="E173" t="n">
        <v>9.748188578641617</v>
      </c>
      <c r="F173" t="n">
        <v>136.5954204496948</v>
      </c>
      <c r="G173" t="n">
        <v>6131.911119591775</v>
      </c>
      <c r="H173" t="n">
        <v>223835.6852107247</v>
      </c>
      <c r="I173" t="n">
        <v>189756.3723630979</v>
      </c>
      <c r="J173" t="n">
        <v>207.4866360680347</v>
      </c>
      <c r="K173" t="n">
        <v>243.8444153608992</v>
      </c>
      <c r="L173" t="n">
        <v>-283.3328078478265</v>
      </c>
      <c r="M173" t="n">
        <v>3.681219593670958</v>
      </c>
      <c r="N173" t="n">
        <v>52.39543218319729</v>
      </c>
      <c r="O173" t="n">
        <v>1049.983278982966</v>
      </c>
      <c r="P173" t="n">
        <v>0.6563346448553258</v>
      </c>
      <c r="Q173" t="n">
        <v>4.257887504791713</v>
      </c>
      <c r="R173" t="n">
        <v>153.3078651114735</v>
      </c>
      <c r="S173" t="n">
        <v>19.68054664967838</v>
      </c>
      <c r="T173" t="n">
        <v>373.0633201870652</v>
      </c>
      <c r="U173" t="n">
        <v>11764.90523657867</v>
      </c>
      <c r="V173" t="n">
        <v>200</v>
      </c>
      <c r="W173" t="n">
        <v>416.6666666666667</v>
      </c>
      <c r="X173" t="n">
        <v>66.66666666666667</v>
      </c>
      <c r="Y173" t="n">
        <v>0</v>
      </c>
      <c r="Z173" t="n">
        <v>0.1608821336228085</v>
      </c>
      <c r="AA173" t="n">
        <v>3.163599277030329</v>
      </c>
      <c r="AB173" t="n">
        <v>277.872949993017</v>
      </c>
      <c r="AC173" t="n">
        <v>4613.252256345761</v>
      </c>
      <c r="AD173" t="n">
        <v>2437.652473035299</v>
      </c>
      <c r="AE173" t="n">
        <v>1.122877420633072</v>
      </c>
      <c r="AF173" t="n">
        <v>17.84451763342999</v>
      </c>
      <c r="AG173" t="n">
        <v>424.9033668657665</v>
      </c>
      <c r="AH173" t="n">
        <v>32427.52993156305</v>
      </c>
      <c r="AI173" t="n">
        <v>18440.3741220233</v>
      </c>
      <c r="AJ173" t="n">
        <v>-224.5701755401534</v>
      </c>
      <c r="AK173" t="n">
        <v>-40.72426792467277</v>
      </c>
      <c r="AL173" t="n">
        <v>-64.38098386268895</v>
      </c>
      <c r="AM173" t="n">
        <v>3.024884948815632</v>
      </c>
      <c r="AN173" t="n">
        <v>48.13754467840559</v>
      </c>
      <c r="AO173" t="n">
        <v>896.6754138714924</v>
      </c>
      <c r="AP173" t="n">
        <v>921774.5497625634</v>
      </c>
      <c r="AQ173" t="n">
        <v>0.2171803407472139</v>
      </c>
      <c r="AR173" t="n">
        <v>0.2186720703684113</v>
      </c>
      <c r="AS173" t="n">
        <v>0.1203020213865183</v>
      </c>
      <c r="AT173" t="n">
        <v>0.2361700301204898</v>
      </c>
      <c r="AU173" t="n">
        <v>0.2076755373773666</v>
      </c>
      <c r="AV173" t="n">
        <v>10.35672069773276</v>
      </c>
      <c r="AW173" t="n">
        <v>92.42279764697183</v>
      </c>
      <c r="AX173" t="n">
        <v>7125.261753749165</v>
      </c>
      <c r="AY173" t="n">
        <v>168566.0596471785</v>
      </c>
      <c r="AZ173" t="n">
        <v>187683.2001026191</v>
      </c>
      <c r="BA173" t="n">
        <v>7212.937530011211</v>
      </c>
      <c r="BB173" t="n">
        <v>15298.92987585645</v>
      </c>
      <c r="BC173" t="n">
        <v>22511.86740586766</v>
      </c>
      <c r="BD173" t="n">
        <v>3.681219593670958</v>
      </c>
      <c r="BE173" t="n">
        <v>0.6563346448553258</v>
      </c>
      <c r="BF173" t="n">
        <v>52.39543218319729</v>
      </c>
      <c r="BG173" t="n">
        <v>4.257887504791713</v>
      </c>
      <c r="BH173" t="n">
        <v>1049.983278982966</v>
      </c>
      <c r="BI173" t="n">
        <v>153.3078651114735</v>
      </c>
      <c r="BJ173" t="n">
        <v>75417.83905776408</v>
      </c>
      <c r="BK173" t="n">
        <v>13835.13274726143</v>
      </c>
      <c r="BL173" t="n">
        <v>77471.37237608654</v>
      </c>
      <c r="BM173" t="n">
        <v>6670.529354309746</v>
      </c>
      <c r="BN173" t="n">
        <v>19198.99816864136</v>
      </c>
      <c r="BO173" t="n">
        <v>2770.903231352155</v>
      </c>
      <c r="BP173" t="n">
        <v>0.2982647186660326</v>
      </c>
      <c r="BQ173" t="n">
        <v>3.212054444690033</v>
      </c>
      <c r="BR173" t="n">
        <v>263.7958385452042</v>
      </c>
      <c r="BS173" t="n">
        <v>6162.051220708793</v>
      </c>
      <c r="BT173" t="n">
        <v>4955.565640115214</v>
      </c>
      <c r="BU173" t="n">
        <v>4835.563653696358</v>
      </c>
      <c r="BV173" t="n">
        <v>20534.18426604</v>
      </c>
      <c r="BW173" t="n">
        <v>1475.5</v>
      </c>
      <c r="BX173" t="n">
        <v>18.06429142</v>
      </c>
      <c r="BY173" t="inlineStr">
        <is>
          <t>2023-03-12 02:50:00</t>
        </is>
      </c>
      <c r="BZ173" t="inlineStr">
        <is>
          <t>2023-03-12 02:50:00</t>
        </is>
      </c>
      <c r="CA173" t="inlineStr">
        <is>
          <t>2023-03-12 02:50:00</t>
        </is>
      </c>
    </row>
    <row r="174">
      <c r="A174" t="n">
        <v>171</v>
      </c>
      <c r="B174" t="n">
        <v>201</v>
      </c>
      <c r="C174" t="n">
        <v>74</v>
      </c>
      <c r="D174" t="n">
        <v>1017.78153575023</v>
      </c>
      <c r="E174" t="n">
        <v>9.748188578641617</v>
      </c>
      <c r="F174" t="n">
        <v>136.5954204496948</v>
      </c>
      <c r="G174" t="n">
        <v>6131.911119591775</v>
      </c>
      <c r="H174" t="n">
        <v>223835.6852107247</v>
      </c>
      <c r="I174" t="n">
        <v>189756.3726119945</v>
      </c>
      <c r="J174" t="n">
        <v>207.4866360680347</v>
      </c>
      <c r="K174" t="n">
        <v>243.8444153608992</v>
      </c>
      <c r="L174" t="n">
        <v>-283.3328078478265</v>
      </c>
      <c r="M174" t="n">
        <v>3.681219593670958</v>
      </c>
      <c r="N174" t="n">
        <v>52.39543218319729</v>
      </c>
      <c r="O174" t="n">
        <v>1049.983278982966</v>
      </c>
      <c r="P174" t="n">
        <v>0.6563346448553258</v>
      </c>
      <c r="Q174" t="n">
        <v>4.257887504791713</v>
      </c>
      <c r="R174" t="n">
        <v>161.5328040539194</v>
      </c>
      <c r="S174" t="n">
        <v>19.68054664967838</v>
      </c>
      <c r="T174" t="n">
        <v>373.0633201870652</v>
      </c>
      <c r="U174" t="n">
        <v>11773.13017552112</v>
      </c>
      <c r="V174" t="n">
        <v>200</v>
      </c>
      <c r="W174" t="n">
        <v>417</v>
      </c>
      <c r="X174" t="n">
        <v>67</v>
      </c>
      <c r="Y174" t="n">
        <v>0</v>
      </c>
      <c r="Z174" t="n">
        <v>0.1608821336228085</v>
      </c>
      <c r="AA174" t="n">
        <v>3.163599277030329</v>
      </c>
      <c r="AB174" t="n">
        <v>277.872949993017</v>
      </c>
      <c r="AC174" t="n">
        <v>4613.252256345761</v>
      </c>
      <c r="AD174" t="n">
        <v>2437.661169257534</v>
      </c>
      <c r="AE174" t="n">
        <v>1.122877420633072</v>
      </c>
      <c r="AF174" t="n">
        <v>17.84451763342999</v>
      </c>
      <c r="AG174" t="n">
        <v>424.9033668657665</v>
      </c>
      <c r="AH174" t="n">
        <v>32427.52993156305</v>
      </c>
      <c r="AI174" t="n">
        <v>18440.37732899038</v>
      </c>
      <c r="AJ174" t="n">
        <v>-211.4230232468901</v>
      </c>
      <c r="AK174" t="n">
        <v>-36.5523473858814</v>
      </c>
      <c r="AL174" t="n">
        <v>-72.65817576871088</v>
      </c>
      <c r="AM174" t="n">
        <v>3.024884948815632</v>
      </c>
      <c r="AN174" t="n">
        <v>48.13754467840559</v>
      </c>
      <c r="AO174" t="n">
        <v>888.4504749290467</v>
      </c>
      <c r="AP174" t="n">
        <v>921609.727493145</v>
      </c>
      <c r="AQ174" t="n">
        <v>0.2171972523319774</v>
      </c>
      <c r="AR174" t="n">
        <v>0.2186896870346064</v>
      </c>
      <c r="AS174" t="n">
        <v>0.120190386582772</v>
      </c>
      <c r="AT174" t="n">
        <v>0.2361873482309159</v>
      </c>
      <c r="AU174" t="n">
        <v>0.2077353258197284</v>
      </c>
      <c r="AV174" t="n">
        <v>10.35690295927099</v>
      </c>
      <c r="AW174" t="n">
        <v>92.42379983609401</v>
      </c>
      <c r="AX174" t="n">
        <v>7126.415700875771</v>
      </c>
      <c r="AY174" t="n">
        <v>168566.3510164581</v>
      </c>
      <c r="AZ174" t="n">
        <v>187682.345803167</v>
      </c>
      <c r="BA174" t="n">
        <v>7212.937530011211</v>
      </c>
      <c r="BB174" t="n">
        <v>15447.5075698245</v>
      </c>
      <c r="BC174" t="n">
        <v>22660.44509983571</v>
      </c>
      <c r="BD174" t="n">
        <v>3.681219593670958</v>
      </c>
      <c r="BE174" t="n">
        <v>0.6563346448553258</v>
      </c>
      <c r="BF174" t="n">
        <v>52.39543218319729</v>
      </c>
      <c r="BG174" t="n">
        <v>4.257887504791713</v>
      </c>
      <c r="BH174" t="n">
        <v>1049.983278982966</v>
      </c>
      <c r="BI174" t="n">
        <v>161.5328040539194</v>
      </c>
      <c r="BJ174" t="n">
        <v>75417.83905776408</v>
      </c>
      <c r="BK174" t="n">
        <v>13835.13274726143</v>
      </c>
      <c r="BL174" t="n">
        <v>77471.37237608654</v>
      </c>
      <c r="BM174" t="n">
        <v>6670.529354309746</v>
      </c>
      <c r="BN174" t="n">
        <v>19198.99816864136</v>
      </c>
      <c r="BO174" t="n">
        <v>2919.480925320205</v>
      </c>
      <c r="BP174" t="n">
        <v>0.2982647186660326</v>
      </c>
      <c r="BQ174" t="n">
        <v>3.212054444690033</v>
      </c>
      <c r="BR174" t="n">
        <v>263.7958385452042</v>
      </c>
      <c r="BS174" t="n">
        <v>6162.051220708793</v>
      </c>
      <c r="BT174" t="n">
        <v>4955.565640115214</v>
      </c>
      <c r="BU174" t="n">
        <v>4835.563653696358</v>
      </c>
      <c r="BV174" t="n">
        <v>20528.70138599</v>
      </c>
      <c r="BW174" t="n">
        <v>1475.4425</v>
      </c>
      <c r="BX174" t="n">
        <v>18.08855</v>
      </c>
      <c r="BY174" t="inlineStr">
        <is>
          <t>2023-03-12 02:51:00</t>
        </is>
      </c>
      <c r="BZ174" t="inlineStr">
        <is>
          <t>2023-03-12 02:51:00</t>
        </is>
      </c>
      <c r="CA174" t="inlineStr">
        <is>
          <t>2023-03-12 02:51:00</t>
        </is>
      </c>
    </row>
    <row r="175">
      <c r="A175" t="n">
        <v>172</v>
      </c>
      <c r="B175" t="n">
        <v>201</v>
      </c>
      <c r="C175" t="n">
        <v>74</v>
      </c>
      <c r="D175" t="n">
        <v>1017.78153575023</v>
      </c>
      <c r="E175" t="n">
        <v>9.748188578641617</v>
      </c>
      <c r="F175" t="n">
        <v>136.5954204496948</v>
      </c>
      <c r="G175" t="n">
        <v>6131.911119591775</v>
      </c>
      <c r="H175" t="n">
        <v>223835.6852107247</v>
      </c>
      <c r="I175" t="n">
        <v>189756.3726119945</v>
      </c>
      <c r="J175" t="n">
        <v>207.4866360680347</v>
      </c>
      <c r="K175" t="n">
        <v>243.8444153608992</v>
      </c>
      <c r="L175" t="n">
        <v>-283.3328078478265</v>
      </c>
      <c r="M175" t="n">
        <v>3.681219593670958</v>
      </c>
      <c r="N175" t="n">
        <v>52.39543218319729</v>
      </c>
      <c r="O175" t="n">
        <v>1049.983278982966</v>
      </c>
      <c r="P175" t="n">
        <v>0.6563346448553258</v>
      </c>
      <c r="Q175" t="n">
        <v>4.257887504791713</v>
      </c>
      <c r="R175" t="n">
        <v>161.5328040539194</v>
      </c>
      <c r="S175" t="n">
        <v>19.68054664967838</v>
      </c>
      <c r="T175" t="n">
        <v>373.0633201870652</v>
      </c>
      <c r="U175" t="n">
        <v>11773.13017552112</v>
      </c>
      <c r="V175" t="n">
        <v>200</v>
      </c>
      <c r="W175" t="n">
        <v>417</v>
      </c>
      <c r="X175" t="n">
        <v>67</v>
      </c>
      <c r="Y175" t="n">
        <v>0</v>
      </c>
      <c r="Z175" t="n">
        <v>0.1608821336228085</v>
      </c>
      <c r="AA175" t="n">
        <v>3.163599277030329</v>
      </c>
      <c r="AB175" t="n">
        <v>277.872949993017</v>
      </c>
      <c r="AC175" t="n">
        <v>4613.252256345761</v>
      </c>
      <c r="AD175" t="n">
        <v>2437.661169257534</v>
      </c>
      <c r="AE175" t="n">
        <v>1.122877420633072</v>
      </c>
      <c r="AF175" t="n">
        <v>17.84451763342999</v>
      </c>
      <c r="AG175" t="n">
        <v>424.9033668657665</v>
      </c>
      <c r="AH175" t="n">
        <v>32427.52993156305</v>
      </c>
      <c r="AI175" t="n">
        <v>18440.37732899038</v>
      </c>
      <c r="AJ175" t="n">
        <v>-205.8946628004213</v>
      </c>
      <c r="AK175" t="n">
        <v>-35.62971111288038</v>
      </c>
      <c r="AL175" t="n">
        <v>-79.84235807607941</v>
      </c>
      <c r="AM175" t="n">
        <v>3.024884948815632</v>
      </c>
      <c r="AN175" t="n">
        <v>48.13754467840559</v>
      </c>
      <c r="AO175" t="n">
        <v>888.4504749290467</v>
      </c>
      <c r="AP175" t="n">
        <v>921736.9893270672</v>
      </c>
      <c r="AQ175" t="n">
        <v>0.2171092781373047</v>
      </c>
      <c r="AR175" t="n">
        <v>0.218650971991464</v>
      </c>
      <c r="AS175" t="n">
        <v>0.1203351738799907</v>
      </c>
      <c r="AT175" t="n">
        <v>0.2362041056373564</v>
      </c>
      <c r="AU175" t="n">
        <v>0.2077004703538841</v>
      </c>
      <c r="AV175" t="n">
        <v>10.35701497201094</v>
      </c>
      <c r="AW175" t="n">
        <v>92.42288356912644</v>
      </c>
      <c r="AX175" t="n">
        <v>7125.01439008586</v>
      </c>
      <c r="AY175" t="n">
        <v>168566.4011258507</v>
      </c>
      <c r="AZ175" t="n">
        <v>187682.0418993557</v>
      </c>
      <c r="BA175" t="n">
        <v>7212.937530011211</v>
      </c>
      <c r="BB175" t="n">
        <v>15447.5075698245</v>
      </c>
      <c r="BC175" t="n">
        <v>22660.44509983571</v>
      </c>
      <c r="BD175" t="n">
        <v>3.681219593670958</v>
      </c>
      <c r="BE175" t="n">
        <v>0.6563346448553258</v>
      </c>
      <c r="BF175" t="n">
        <v>52.39543218319729</v>
      </c>
      <c r="BG175" t="n">
        <v>4.257887504791713</v>
      </c>
      <c r="BH175" t="n">
        <v>1049.983278982966</v>
      </c>
      <c r="BI175" t="n">
        <v>161.5328040539194</v>
      </c>
      <c r="BJ175" t="n">
        <v>75417.83905776408</v>
      </c>
      <c r="BK175" t="n">
        <v>13835.13274726143</v>
      </c>
      <c r="BL175" t="n">
        <v>77471.37237608654</v>
      </c>
      <c r="BM175" t="n">
        <v>6670.529354309746</v>
      </c>
      <c r="BN175" t="n">
        <v>19198.99816864136</v>
      </c>
      <c r="BO175" t="n">
        <v>2919.480925320205</v>
      </c>
      <c r="BP175" t="n">
        <v>0.2982647186660326</v>
      </c>
      <c r="BQ175" t="n">
        <v>3.212054444690033</v>
      </c>
      <c r="BR175" t="n">
        <v>263.7958385452042</v>
      </c>
      <c r="BS175" t="n">
        <v>6162.051220708793</v>
      </c>
      <c r="BT175" t="n">
        <v>4955.565640115214</v>
      </c>
      <c r="BU175" t="n">
        <v>4835.563653696358</v>
      </c>
      <c r="BV175" t="n">
        <v>20528.70138599</v>
      </c>
      <c r="BW175" t="n">
        <v>1475.4425</v>
      </c>
      <c r="BX175" t="n">
        <v>18.08855</v>
      </c>
      <c r="BY175" t="inlineStr">
        <is>
          <t>2023-03-12 02:51:00</t>
        </is>
      </c>
      <c r="BZ175" t="inlineStr">
        <is>
          <t>2023-03-12 02:51:00</t>
        </is>
      </c>
      <c r="CA175" t="inlineStr">
        <is>
          <t>2023-03-12 02:51:00</t>
        </is>
      </c>
    </row>
    <row r="176">
      <c r="A176" t="n">
        <v>173</v>
      </c>
      <c r="B176" t="n">
        <v>201</v>
      </c>
      <c r="C176" t="n">
        <v>74</v>
      </c>
      <c r="D176" t="n">
        <v>1017.78153575023</v>
      </c>
      <c r="E176" t="n">
        <v>9.748286918561226</v>
      </c>
      <c r="F176" t="n">
        <v>136.5954204496948</v>
      </c>
      <c r="G176" t="n">
        <v>6131.911119591775</v>
      </c>
      <c r="H176" t="n">
        <v>223835.6852107247</v>
      </c>
      <c r="I176" t="n">
        <v>189756.3726119945</v>
      </c>
      <c r="J176" t="n">
        <v>205.1569166821062</v>
      </c>
      <c r="K176" t="n">
        <v>243.8444153608992</v>
      </c>
      <c r="L176" t="n">
        <v>-283.3328078478265</v>
      </c>
      <c r="M176" t="n">
        <v>3.134015979829815</v>
      </c>
      <c r="N176" t="n">
        <v>52.39543218319729</v>
      </c>
      <c r="O176" t="n">
        <v>1049.983278982966</v>
      </c>
      <c r="P176" t="n">
        <v>0.6563346448553258</v>
      </c>
      <c r="Q176" t="n">
        <v>4.257887504791713</v>
      </c>
      <c r="R176" t="n">
        <v>161.5328040539194</v>
      </c>
      <c r="S176" t="n">
        <v>20.22775026351953</v>
      </c>
      <c r="T176" t="n">
        <v>373.0633201870652</v>
      </c>
      <c r="U176" t="n">
        <v>11773.13017552112</v>
      </c>
      <c r="V176" t="n">
        <v>200.6666666666667</v>
      </c>
      <c r="W176" t="n">
        <v>417</v>
      </c>
      <c r="X176" t="n">
        <v>67</v>
      </c>
      <c r="Y176" t="n">
        <v>0</v>
      </c>
      <c r="Z176" t="n">
        <v>0.1675739264081405</v>
      </c>
      <c r="AA176" t="n">
        <v>3.163599277030329</v>
      </c>
      <c r="AB176" t="n">
        <v>277.872949993017</v>
      </c>
      <c r="AC176" t="n">
        <v>4613.252256345761</v>
      </c>
      <c r="AD176" t="n">
        <v>2437.661169257534</v>
      </c>
      <c r="AE176" t="n">
        <v>1.125345200159564</v>
      </c>
      <c r="AF176" t="n">
        <v>17.84451763342999</v>
      </c>
      <c r="AG176" t="n">
        <v>424.9033668657665</v>
      </c>
      <c r="AH176" t="n">
        <v>32427.52993156305</v>
      </c>
      <c r="AI176" t="n">
        <v>18440.37732899038</v>
      </c>
      <c r="AJ176" t="n">
        <v>-191.6905909675433</v>
      </c>
      <c r="AK176" t="n">
        <v>-19.19499977790654</v>
      </c>
      <c r="AL176" t="n">
        <v>-73.76910016556475</v>
      </c>
      <c r="AM176" t="n">
        <v>2.47768133497449</v>
      </c>
      <c r="AN176" t="n">
        <v>48.13754467840559</v>
      </c>
      <c r="AO176" t="n">
        <v>888.4504749290467</v>
      </c>
      <c r="AP176" t="n">
        <v>921671.270947798</v>
      </c>
      <c r="AQ176" t="n">
        <v>0.217124758786787</v>
      </c>
      <c r="AR176" t="n">
        <v>0.2186665625691003</v>
      </c>
      <c r="AS176" t="n">
        <v>0.120343754197991</v>
      </c>
      <c r="AT176" t="n">
        <v>0.2361475875532255</v>
      </c>
      <c r="AU176" t="n">
        <v>0.207717336892896</v>
      </c>
      <c r="AV176" t="n">
        <v>10.35686279334082</v>
      </c>
      <c r="AW176" t="n">
        <v>92.42206856274298</v>
      </c>
      <c r="AX176" t="n">
        <v>7124.829998031843</v>
      </c>
      <c r="AY176" t="n">
        <v>168567.8223126321</v>
      </c>
      <c r="AZ176" t="n">
        <v>187678.1392195185</v>
      </c>
      <c r="BA176" t="n">
        <v>7212.937530011211</v>
      </c>
      <c r="BB176" t="n">
        <v>15447.5075698245</v>
      </c>
      <c r="BC176" t="n">
        <v>22660.44509983571</v>
      </c>
      <c r="BD176" t="n">
        <v>3.134015979829815</v>
      </c>
      <c r="BE176" t="n">
        <v>0.6563346448553258</v>
      </c>
      <c r="BF176" t="n">
        <v>52.39543218319729</v>
      </c>
      <c r="BG176" t="n">
        <v>4.257887504791713</v>
      </c>
      <c r="BH176" t="n">
        <v>1049.983278982966</v>
      </c>
      <c r="BI176" t="n">
        <v>161.5328040539194</v>
      </c>
      <c r="BJ176" t="n">
        <v>64188.94593192788</v>
      </c>
      <c r="BK176" t="n">
        <v>13835.13274726143</v>
      </c>
      <c r="BL176" t="n">
        <v>77471.37237608654</v>
      </c>
      <c r="BM176" t="n">
        <v>6670.529354309746</v>
      </c>
      <c r="BN176" t="n">
        <v>19198.99816864136</v>
      </c>
      <c r="BO176" t="n">
        <v>2919.480925320205</v>
      </c>
      <c r="BP176" t="n">
        <v>0.2250445613544279</v>
      </c>
      <c r="BQ176" t="n">
        <v>3.212054444690033</v>
      </c>
      <c r="BR176" t="n">
        <v>263.7958385452042</v>
      </c>
      <c r="BS176" t="n">
        <v>4659.536799545614</v>
      </c>
      <c r="BT176" t="n">
        <v>4955.565640115214</v>
      </c>
      <c r="BU176" t="n">
        <v>4835.563653696358</v>
      </c>
      <c r="BV176" t="n">
        <v>20520.5025</v>
      </c>
      <c r="BW176" t="n">
        <v>1474.93038275</v>
      </c>
      <c r="BX176" t="n">
        <v>18.07829632</v>
      </c>
      <c r="BY176" t="inlineStr">
        <is>
          <t>2023-03-12 02:53:00</t>
        </is>
      </c>
      <c r="BZ176" t="inlineStr">
        <is>
          <t>2023-03-12 02:53:00</t>
        </is>
      </c>
      <c r="CA176" t="inlineStr">
        <is>
          <t>2023-03-12 02:53:00</t>
        </is>
      </c>
    </row>
    <row r="177">
      <c r="A177" t="n">
        <v>174</v>
      </c>
      <c r="B177" t="n">
        <v>201</v>
      </c>
      <c r="C177" t="n">
        <v>74</v>
      </c>
      <c r="D177" t="n">
        <v>1017.952514804263</v>
      </c>
      <c r="E177" t="n">
        <v>9.834393722546004</v>
      </c>
      <c r="F177" t="n">
        <v>135.5115792297939</v>
      </c>
      <c r="G177" t="n">
        <v>6131.911119591775</v>
      </c>
      <c r="H177" t="n">
        <v>223835.6852107247</v>
      </c>
      <c r="I177" t="n">
        <v>189756.3726119945</v>
      </c>
      <c r="J177" t="n">
        <v>203.9920569891419</v>
      </c>
      <c r="K177" t="n">
        <v>243.8444153608992</v>
      </c>
      <c r="L177" t="n">
        <v>-283.3328078478265</v>
      </c>
      <c r="M177" t="n">
        <v>2.860414172909243</v>
      </c>
      <c r="N177" t="n">
        <v>52.39543218319729</v>
      </c>
      <c r="O177" t="n">
        <v>1049.983278982966</v>
      </c>
      <c r="P177" t="n">
        <v>0.6563346448553258</v>
      </c>
      <c r="Q177" t="n">
        <v>4.257887504791713</v>
      </c>
      <c r="R177" t="n">
        <v>161.5328040539194</v>
      </c>
      <c r="S177" t="n">
        <v>20.57930021967776</v>
      </c>
      <c r="T177" t="n">
        <v>374.147853820006</v>
      </c>
      <c r="U177" t="n">
        <v>11773.13017552112</v>
      </c>
      <c r="V177" t="n">
        <v>201</v>
      </c>
      <c r="W177" t="n">
        <v>417</v>
      </c>
      <c r="X177" t="n">
        <v>67.66666666666667</v>
      </c>
      <c r="Y177" t="n">
        <v>0</v>
      </c>
      <c r="Z177" t="n">
        <v>0.1715134676736975</v>
      </c>
      <c r="AA177" t="n">
        <v>3.164291690070181</v>
      </c>
      <c r="AB177" t="n">
        <v>277.872949993017</v>
      </c>
      <c r="AC177" t="n">
        <v>4613.252256345761</v>
      </c>
      <c r="AD177" t="n">
        <v>2437.661169257534</v>
      </c>
      <c r="AE177" t="n">
        <v>1.12681529600835</v>
      </c>
      <c r="AF177" t="n">
        <v>17.84477297146156</v>
      </c>
      <c r="AG177" t="n">
        <v>424.9033668657665</v>
      </c>
      <c r="AH177" t="n">
        <v>32427.52993156305</v>
      </c>
      <c r="AI177" t="n">
        <v>18440.37732899038</v>
      </c>
      <c r="AJ177" t="n">
        <v>-198.1856016677593</v>
      </c>
      <c r="AK177" t="n">
        <v>-30.05992040270519</v>
      </c>
      <c r="AL177" t="n">
        <v>-79.90912216776805</v>
      </c>
      <c r="AM177" t="n">
        <v>2.204079528053918</v>
      </c>
      <c r="AN177" t="n">
        <v>48.13754467840559</v>
      </c>
      <c r="AO177" t="n">
        <v>888.4504749290467</v>
      </c>
      <c r="AP177" t="n">
        <v>921418.8023707432</v>
      </c>
      <c r="AQ177" t="n">
        <v>0.2171007955998356</v>
      </c>
      <c r="AR177" t="n">
        <v>0.2186505585162809</v>
      </c>
      <c r="AS177" t="n">
        <v>0.1203084915813119</v>
      </c>
      <c r="AT177" t="n">
        <v>0.2361713129250218</v>
      </c>
      <c r="AU177" t="n">
        <v>0.2077688413775498</v>
      </c>
      <c r="AV177" t="n">
        <v>10.36782486070397</v>
      </c>
      <c r="AW177" t="n">
        <v>92.41548155868354</v>
      </c>
      <c r="AX177" t="n">
        <v>7124.522581137026</v>
      </c>
      <c r="AY177" t="n">
        <v>168555.1362823046</v>
      </c>
      <c r="AZ177" t="n">
        <v>187661.2555274132</v>
      </c>
      <c r="BA177" t="n">
        <v>7212.937530011211</v>
      </c>
      <c r="BB177" t="n">
        <v>15447.5075698245</v>
      </c>
      <c r="BC177" t="n">
        <v>22660.44509983571</v>
      </c>
      <c r="BD177" t="n">
        <v>2.860414172909243</v>
      </c>
      <c r="BE177" t="n">
        <v>0.6563346448553258</v>
      </c>
      <c r="BF177" t="n">
        <v>52.39543218319729</v>
      </c>
      <c r="BG177" t="n">
        <v>4.257887504791713</v>
      </c>
      <c r="BH177" t="n">
        <v>1049.983278982966</v>
      </c>
      <c r="BI177" t="n">
        <v>161.5328040539194</v>
      </c>
      <c r="BJ177" t="n">
        <v>58574.49936900977</v>
      </c>
      <c r="BK177" t="n">
        <v>13835.13274726143</v>
      </c>
      <c r="BL177" t="n">
        <v>77471.37237608654</v>
      </c>
      <c r="BM177" t="n">
        <v>6670.529354309746</v>
      </c>
      <c r="BN177" t="n">
        <v>19198.99816864136</v>
      </c>
      <c r="BO177" t="n">
        <v>2919.480925320205</v>
      </c>
      <c r="BP177" t="n">
        <v>0.1884344826986254</v>
      </c>
      <c r="BQ177" t="n">
        <v>3.212054444690033</v>
      </c>
      <c r="BR177" t="n">
        <v>263.7958385452042</v>
      </c>
      <c r="BS177" t="n">
        <v>3908.279588964024</v>
      </c>
      <c r="BT177" t="n">
        <v>4955.565640115214</v>
      </c>
      <c r="BU177" t="n">
        <v>4835.563653696358</v>
      </c>
      <c r="BV177" t="n">
        <v>20529.75605445</v>
      </c>
      <c r="BW177" t="n">
        <v>1475.525</v>
      </c>
      <c r="BX177" t="n">
        <v>18.09378956</v>
      </c>
      <c r="BY177" t="inlineStr">
        <is>
          <t>2023-03-12 02:54:00</t>
        </is>
      </c>
      <c r="BZ177" t="inlineStr">
        <is>
          <t>2023-03-12 02:54:00</t>
        </is>
      </c>
      <c r="CA177" t="inlineStr">
        <is>
          <t>2023-03-12 02:54:00</t>
        </is>
      </c>
    </row>
    <row r="178">
      <c r="A178" t="n">
        <v>175</v>
      </c>
      <c r="B178" t="n">
        <v>201</v>
      </c>
      <c r="C178" t="n">
        <v>74</v>
      </c>
      <c r="D178" t="n">
        <v>1017.958889772265</v>
      </c>
      <c r="E178" t="n">
        <v>9.873932166007013</v>
      </c>
      <c r="F178" t="n">
        <v>134.9696586198434</v>
      </c>
      <c r="G178" t="n">
        <v>6131.454291898254</v>
      </c>
      <c r="H178" t="n">
        <v>223835.6852107247</v>
      </c>
      <c r="I178" t="n">
        <v>189756.3726119945</v>
      </c>
      <c r="J178" t="n">
        <v>212.6694021850087</v>
      </c>
      <c r="K178" t="n">
        <v>243.8444153608992</v>
      </c>
      <c r="L178" t="n">
        <v>-283.3328078478265</v>
      </c>
      <c r="M178" t="n">
        <v>2.860414172909243</v>
      </c>
      <c r="N178" t="n">
        <v>52.39543218319729</v>
      </c>
      <c r="O178" t="n">
        <v>969.5350676410588</v>
      </c>
      <c r="P178" t="n">
        <v>0.6563346448553258</v>
      </c>
      <c r="Q178" t="n">
        <v>4.257887504791713</v>
      </c>
      <c r="R178" t="n">
        <v>161.5328040539194</v>
      </c>
      <c r="S178" t="n">
        <v>20.61827429429659</v>
      </c>
      <c r="T178" t="n">
        <v>374.6901206364765</v>
      </c>
      <c r="U178" t="n">
        <v>11853.57838686303</v>
      </c>
      <c r="V178" t="n">
        <v>201.6666666666667</v>
      </c>
      <c r="W178" t="n">
        <v>417</v>
      </c>
      <c r="X178" t="n">
        <v>68</v>
      </c>
      <c r="Y178" t="n">
        <v>0</v>
      </c>
      <c r="Z178" t="n">
        <v>0.1717977556907061</v>
      </c>
      <c r="AA178" t="n">
        <v>3.164637896590108</v>
      </c>
      <c r="AB178" t="n">
        <v>278.7252632139077</v>
      </c>
      <c r="AC178" t="n">
        <v>4613.252256345761</v>
      </c>
      <c r="AD178" t="n">
        <v>2437.661169257534</v>
      </c>
      <c r="AE178" t="n">
        <v>1.126920864631683</v>
      </c>
      <c r="AF178" t="n">
        <v>17.84490064047733</v>
      </c>
      <c r="AG178" t="n">
        <v>425.2176701983469</v>
      </c>
      <c r="AH178" t="n">
        <v>32427.52993156305</v>
      </c>
      <c r="AI178" t="n">
        <v>18440.37732899038</v>
      </c>
      <c r="AJ178" t="n">
        <v>-211.4370799637711</v>
      </c>
      <c r="AK178" t="n">
        <v>-39.60105854884797</v>
      </c>
      <c r="AL178" t="n">
        <v>-78.2325061022035</v>
      </c>
      <c r="AM178" t="n">
        <v>2.204079528053918</v>
      </c>
      <c r="AN178" t="n">
        <v>48.13754467840559</v>
      </c>
      <c r="AO178" t="n">
        <v>808.0022635871391</v>
      </c>
      <c r="AP178" t="n">
        <v>921963.1790087045</v>
      </c>
      <c r="AQ178" t="n">
        <v>0.2198608897301947</v>
      </c>
      <c r="AR178" t="n">
        <v>0.2160076563460721</v>
      </c>
      <c r="AS178" t="n">
        <v>0.1203404994088924</v>
      </c>
      <c r="AT178" t="n">
        <v>0.2361595605142862</v>
      </c>
      <c r="AU178" t="n">
        <v>0.2076313940005546</v>
      </c>
      <c r="AV178" t="n">
        <v>10.3678589363607</v>
      </c>
      <c r="AW178" t="n">
        <v>92.41708701605084</v>
      </c>
      <c r="AX178" t="n">
        <v>7124.131465412174</v>
      </c>
      <c r="AY178" t="n">
        <v>168554.4994122954</v>
      </c>
      <c r="AZ178" t="n">
        <v>187672.1582441837</v>
      </c>
      <c r="BA178" t="n">
        <v>7212.937530011211</v>
      </c>
      <c r="BB178" t="n">
        <v>15447.5075698245</v>
      </c>
      <c r="BC178" t="n">
        <v>22660.44509983571</v>
      </c>
      <c r="BD178" t="n">
        <v>2.860414172909243</v>
      </c>
      <c r="BE178" t="n">
        <v>0.6563346448553258</v>
      </c>
      <c r="BF178" t="n">
        <v>52.39543218319729</v>
      </c>
      <c r="BG178" t="n">
        <v>4.257887504791713</v>
      </c>
      <c r="BH178" t="n">
        <v>969.5350676410588</v>
      </c>
      <c r="BI178" t="n">
        <v>161.5328040539194</v>
      </c>
      <c r="BJ178" t="n">
        <v>58574.49936900977</v>
      </c>
      <c r="BK178" t="n">
        <v>13835.13274726143</v>
      </c>
      <c r="BL178" t="n">
        <v>77471.37237608654</v>
      </c>
      <c r="BM178" t="n">
        <v>6670.529354309746</v>
      </c>
      <c r="BN178" t="n">
        <v>17743.05750140458</v>
      </c>
      <c r="BO178" t="n">
        <v>2919.480925320205</v>
      </c>
      <c r="BP178" t="n">
        <v>0.1884344826986254</v>
      </c>
      <c r="BQ178" t="n">
        <v>3.212054444690033</v>
      </c>
      <c r="BR178" t="n">
        <v>259.9971094934124</v>
      </c>
      <c r="BS178" t="n">
        <v>3908.279588964024</v>
      </c>
      <c r="BT178" t="n">
        <v>4955.565640115214</v>
      </c>
      <c r="BU178" t="n">
        <v>4766.814777642275</v>
      </c>
      <c r="BV178" t="n">
        <v>20534.14765301</v>
      </c>
      <c r="BW178" t="n">
        <v>1475.525</v>
      </c>
      <c r="BX178" t="n">
        <v>18.0978625</v>
      </c>
      <c r="BY178" t="inlineStr">
        <is>
          <t>2023-03-12 02:55:00</t>
        </is>
      </c>
      <c r="BZ178" t="inlineStr">
        <is>
          <t>2023-03-12 02:54:00</t>
        </is>
      </c>
      <c r="CA178" t="inlineStr">
        <is>
          <t>2023-03-12 02:55:00</t>
        </is>
      </c>
    </row>
    <row r="179">
      <c r="A179" t="n">
        <v>176</v>
      </c>
      <c r="B179" t="n">
        <v>201</v>
      </c>
      <c r="C179" t="n">
        <v>74</v>
      </c>
      <c r="D179" t="n">
        <v>1017.958889772265</v>
      </c>
      <c r="E179" t="n">
        <v>10.07571865934195</v>
      </c>
      <c r="F179" t="n">
        <v>134.6621295678237</v>
      </c>
      <c r="G179" t="n">
        <v>6131.225878051494</v>
      </c>
      <c r="H179" t="n">
        <v>223835.6852107247</v>
      </c>
      <c r="I179" t="n">
        <v>186122.269769704</v>
      </c>
      <c r="J179" t="n">
        <v>217.0080747829421</v>
      </c>
      <c r="K179" t="n">
        <v>243.8444153608992</v>
      </c>
      <c r="L179" t="n">
        <v>-283.3328078478265</v>
      </c>
      <c r="M179" t="n">
        <v>2.860414172909243</v>
      </c>
      <c r="N179" t="n">
        <v>53.38682578494188</v>
      </c>
      <c r="O179" t="n">
        <v>929.310961970105</v>
      </c>
      <c r="P179" t="n">
        <v>0.6563346448553258</v>
      </c>
      <c r="Q179" t="n">
        <v>4.257887504791713</v>
      </c>
      <c r="R179" t="n">
        <v>161.5328040539194</v>
      </c>
      <c r="S179" t="n">
        <v>20.81909011750722</v>
      </c>
      <c r="T179" t="n">
        <v>375.9896957928545</v>
      </c>
      <c r="U179" t="n">
        <v>11893.80249253398</v>
      </c>
      <c r="V179" t="n">
        <v>202.6666666666667</v>
      </c>
      <c r="W179" t="n">
        <v>417</v>
      </c>
      <c r="X179" t="n">
        <v>69.33333333333333</v>
      </c>
      <c r="Y179" t="n">
        <v>0</v>
      </c>
      <c r="Z179" t="n">
        <v>0.1727684258150208</v>
      </c>
      <c r="AA179" t="n">
        <v>3.165660038389836</v>
      </c>
      <c r="AB179" t="n">
        <v>279.151419824353</v>
      </c>
      <c r="AC179" t="n">
        <v>4613.252256345761</v>
      </c>
      <c r="AD179" t="n">
        <v>2437.661864836527</v>
      </c>
      <c r="AE179" t="n">
        <v>1.127278813854376</v>
      </c>
      <c r="AF179" t="n">
        <v>17.84527757065529</v>
      </c>
      <c r="AG179" t="n">
        <v>425.3748218646371</v>
      </c>
      <c r="AH179" t="n">
        <v>32427.52993156305</v>
      </c>
      <c r="AI179" t="n">
        <v>18440.37758549561</v>
      </c>
      <c r="AJ179" t="n">
        <v>-198.2980421310036</v>
      </c>
      <c r="AK179" t="n">
        <v>-68.50023196066893</v>
      </c>
      <c r="AL179" t="n">
        <v>-69.19070277462696</v>
      </c>
      <c r="AM179" t="n">
        <v>2.204079528053918</v>
      </c>
      <c r="AN179" t="n">
        <v>49.12893828015019</v>
      </c>
      <c r="AO179" t="n">
        <v>767.7781579161853</v>
      </c>
      <c r="AP179" t="n">
        <v>922026.2710580813</v>
      </c>
      <c r="AQ179" t="n">
        <v>0.219899136691541</v>
      </c>
      <c r="AR179" t="n">
        <v>0.2159928754595098</v>
      </c>
      <c r="AS179" t="n">
        <v>0.1203459016087274</v>
      </c>
      <c r="AT179" t="n">
        <v>0.2361350131512802</v>
      </c>
      <c r="AU179" t="n">
        <v>0.2076270730889415</v>
      </c>
      <c r="AV179" t="n">
        <v>10.36743229846537</v>
      </c>
      <c r="AW179" t="n">
        <v>92.41523062420471</v>
      </c>
      <c r="AX179" t="n">
        <v>7123.748947854917</v>
      </c>
      <c r="AY179" t="n">
        <v>168551.5102985181</v>
      </c>
      <c r="AZ179" t="n">
        <v>187667.2237032015</v>
      </c>
      <c r="BA179" t="n">
        <v>7212.937530011211</v>
      </c>
      <c r="BB179" t="n">
        <v>15447.5075698245</v>
      </c>
      <c r="BC179" t="n">
        <v>22660.44509983571</v>
      </c>
      <c r="BD179" t="n">
        <v>2.860414172909243</v>
      </c>
      <c r="BE179" t="n">
        <v>0.6563346448553258</v>
      </c>
      <c r="BF179" t="n">
        <v>53.38682578494188</v>
      </c>
      <c r="BG179" t="n">
        <v>4.257887504791713</v>
      </c>
      <c r="BH179" t="n">
        <v>929.310961970105</v>
      </c>
      <c r="BI179" t="n">
        <v>161.5328040539194</v>
      </c>
      <c r="BJ179" t="n">
        <v>58574.49936900977</v>
      </c>
      <c r="BK179" t="n">
        <v>13835.13274726143</v>
      </c>
      <c r="BL179" t="n">
        <v>78935.091188798</v>
      </c>
      <c r="BM179" t="n">
        <v>6670.529354309746</v>
      </c>
      <c r="BN179" t="n">
        <v>17015.08716778618</v>
      </c>
      <c r="BO179" t="n">
        <v>2919.480925320205</v>
      </c>
      <c r="BP179" t="n">
        <v>0.1884344826986254</v>
      </c>
      <c r="BQ179" t="n">
        <v>3.643826041347445</v>
      </c>
      <c r="BR179" t="n">
        <v>258.0977449675165</v>
      </c>
      <c r="BS179" t="n">
        <v>3908.279588964024</v>
      </c>
      <c r="BT179" t="n">
        <v>5593.044243678698</v>
      </c>
      <c r="BU179" t="n">
        <v>4732.440339615233</v>
      </c>
      <c r="BV179" t="n">
        <v>20523.01</v>
      </c>
      <c r="BW179" t="n">
        <v>1476.42551872</v>
      </c>
      <c r="BX179" t="n">
        <v>18.0863175</v>
      </c>
      <c r="BY179" t="inlineStr">
        <is>
          <t>2023-03-12 02:56:00</t>
        </is>
      </c>
      <c r="BZ179" t="inlineStr">
        <is>
          <t>2023-03-12 02:56:00</t>
        </is>
      </c>
      <c r="CA179" t="inlineStr">
        <is>
          <t>2023-03-12 02:56:00</t>
        </is>
      </c>
    </row>
    <row r="180">
      <c r="A180" t="n">
        <v>177</v>
      </c>
      <c r="B180" t="n">
        <v>201</v>
      </c>
      <c r="C180" t="n">
        <v>74</v>
      </c>
      <c r="D180" t="n">
        <v>1021.568312272075</v>
      </c>
      <c r="E180" t="n">
        <v>10.17778119157457</v>
      </c>
      <c r="F180" t="n">
        <v>134.5083650418139</v>
      </c>
      <c r="G180" t="n">
        <v>6131.225878051494</v>
      </c>
      <c r="H180" t="n">
        <v>223835.6852107247</v>
      </c>
      <c r="I180" t="n">
        <v>187522.0556951276</v>
      </c>
      <c r="J180" t="n">
        <v>217.0080747829421</v>
      </c>
      <c r="K180" t="n">
        <v>243.8444153608992</v>
      </c>
      <c r="L180" t="n">
        <v>-283.3328078478265</v>
      </c>
      <c r="M180" t="n">
        <v>2.860414172909243</v>
      </c>
      <c r="N180" t="n">
        <v>53.88252258581418</v>
      </c>
      <c r="O180" t="n">
        <v>929.310961970105</v>
      </c>
      <c r="P180" t="n">
        <v>0.6563346448553258</v>
      </c>
      <c r="Q180" t="n">
        <v>4.257887504791713</v>
      </c>
      <c r="R180" t="n">
        <v>161.5328040539194</v>
      </c>
      <c r="S180" t="n">
        <v>20.91949802911253</v>
      </c>
      <c r="T180" t="n">
        <v>376.6394833710435</v>
      </c>
      <c r="U180" t="n">
        <v>11893.80249253398</v>
      </c>
      <c r="V180" t="n">
        <v>203</v>
      </c>
      <c r="W180" t="n">
        <v>417</v>
      </c>
      <c r="X180" t="n">
        <v>70</v>
      </c>
      <c r="Y180" t="n">
        <v>0</v>
      </c>
      <c r="Z180" t="n">
        <v>0.1732600258787546</v>
      </c>
      <c r="AA180" t="n">
        <v>3.166171109289701</v>
      </c>
      <c r="AB180" t="n">
        <v>279.151419824353</v>
      </c>
      <c r="AC180" t="n">
        <v>4613.252256345761</v>
      </c>
      <c r="AD180" t="n">
        <v>2521.744868540397</v>
      </c>
      <c r="AE180" t="n">
        <v>1.127464053467298</v>
      </c>
      <c r="AF180" t="n">
        <v>17.84546603574427</v>
      </c>
      <c r="AG180" t="n">
        <v>425.3748218646371</v>
      </c>
      <c r="AH180" t="n">
        <v>32427.52993156305</v>
      </c>
      <c r="AI180" t="n">
        <v>18524.46036966259</v>
      </c>
      <c r="AJ180" t="n">
        <v>-182.3899857218703</v>
      </c>
      <c r="AK180" t="n">
        <v>-89.71469126718655</v>
      </c>
      <c r="AL180" t="n">
        <v>-64.60264476967811</v>
      </c>
      <c r="AM180" t="n">
        <v>2.204079528053918</v>
      </c>
      <c r="AN180" t="n">
        <v>49.62463508102248</v>
      </c>
      <c r="AO180" t="n">
        <v>767.7781579161853</v>
      </c>
      <c r="AP180" t="n">
        <v>922053.9219362423</v>
      </c>
      <c r="AQ180" t="n">
        <v>0.2265102972227173</v>
      </c>
      <c r="AR180" t="n">
        <v>0.2153795758625614</v>
      </c>
      <c r="AS180" t="n">
        <v>0.1202655238012463</v>
      </c>
      <c r="AT180" t="n">
        <v>0.2361861087329612</v>
      </c>
      <c r="AU180" t="n">
        <v>0.2016584943805138</v>
      </c>
      <c r="AV180" t="n">
        <v>10.37065836101117</v>
      </c>
      <c r="AW180" t="n">
        <v>92.41955541545013</v>
      </c>
      <c r="AX180" t="n">
        <v>7125.102605441702</v>
      </c>
      <c r="AY180" t="n">
        <v>168560.7972740258</v>
      </c>
      <c r="AZ180" t="n">
        <v>190900.5829696035</v>
      </c>
      <c r="BA180" t="n">
        <v>7212.937530011211</v>
      </c>
      <c r="BB180" t="n">
        <v>15447.5075698245</v>
      </c>
      <c r="BC180" t="n">
        <v>22660.44509983571</v>
      </c>
      <c r="BD180" t="n">
        <v>2.860414172909243</v>
      </c>
      <c r="BE180" t="n">
        <v>0.6563346448553258</v>
      </c>
      <c r="BF180" t="n">
        <v>53.88252258581418</v>
      </c>
      <c r="BG180" t="n">
        <v>4.257887504791713</v>
      </c>
      <c r="BH180" t="n">
        <v>929.310961970105</v>
      </c>
      <c r="BI180" t="n">
        <v>161.5328040539194</v>
      </c>
      <c r="BJ180" t="n">
        <v>58574.49936900977</v>
      </c>
      <c r="BK180" t="n">
        <v>13835.13274726143</v>
      </c>
      <c r="BL180" t="n">
        <v>79666.95059515373</v>
      </c>
      <c r="BM180" t="n">
        <v>6670.529354309746</v>
      </c>
      <c r="BN180" t="n">
        <v>17015.08716778618</v>
      </c>
      <c r="BO180" t="n">
        <v>2919.480925320205</v>
      </c>
      <c r="BP180" t="n">
        <v>0.1884344826986254</v>
      </c>
      <c r="BQ180" t="n">
        <v>3.859711839676152</v>
      </c>
      <c r="BR180" t="n">
        <v>258.0977449675165</v>
      </c>
      <c r="BS180" t="n">
        <v>3908.279588964024</v>
      </c>
      <c r="BT180" t="n">
        <v>5911.783545460439</v>
      </c>
      <c r="BU180" t="n">
        <v>4732.440339615233</v>
      </c>
      <c r="BV180" t="n">
        <v>20517.7525</v>
      </c>
      <c r="BW180" t="n">
        <v>1476.63</v>
      </c>
      <c r="BX180" t="n">
        <v>18.08312636</v>
      </c>
      <c r="BY180" t="inlineStr">
        <is>
          <t>2023-03-12 02:57:00</t>
        </is>
      </c>
      <c r="BZ180" t="inlineStr">
        <is>
          <t>2023-03-12 02:57:00</t>
        </is>
      </c>
      <c r="CA180" t="inlineStr">
        <is>
          <t>2023-03-12 02:57:00</t>
        </is>
      </c>
    </row>
    <row r="181">
      <c r="A181" t="n">
        <v>178</v>
      </c>
      <c r="B181" t="n">
        <v>201</v>
      </c>
      <c r="C181" t="n">
        <v>74</v>
      </c>
      <c r="D181" t="n">
        <v>1021.844890473062</v>
      </c>
      <c r="E181" t="n">
        <v>10.17778119157457</v>
      </c>
      <c r="F181" t="n">
        <v>134.5083650418139</v>
      </c>
      <c r="G181" t="n">
        <v>6140.561183021643</v>
      </c>
      <c r="H181" t="n">
        <v>223835.6852107247</v>
      </c>
      <c r="I181" t="n">
        <v>187603.0190393373</v>
      </c>
      <c r="J181" t="n">
        <v>217.0080747829421</v>
      </c>
      <c r="K181" t="n">
        <v>243.8444153608992</v>
      </c>
      <c r="L181" t="n">
        <v>-283.3328078478265</v>
      </c>
      <c r="M181" t="n">
        <v>2.860414172909243</v>
      </c>
      <c r="N181" t="n">
        <v>53.88252258581418</v>
      </c>
      <c r="O181" t="n">
        <v>929.310961970105</v>
      </c>
      <c r="P181" t="n">
        <v>0.6563346448553258</v>
      </c>
      <c r="Q181" t="n">
        <v>4.370506106641523</v>
      </c>
      <c r="R181" t="n">
        <v>161.5328040539194</v>
      </c>
      <c r="S181" t="n">
        <v>20.91949802911253</v>
      </c>
      <c r="T181" t="n">
        <v>376.7521019728932</v>
      </c>
      <c r="U181" t="n">
        <v>11893.80249253398</v>
      </c>
      <c r="V181" t="n">
        <v>203</v>
      </c>
      <c r="W181" t="n">
        <v>417.6666666666667</v>
      </c>
      <c r="X181" t="n">
        <v>70</v>
      </c>
      <c r="Y181" t="n">
        <v>0</v>
      </c>
      <c r="Z181" t="n">
        <v>0.1732600258787546</v>
      </c>
      <c r="AA181" t="n">
        <v>3.166171109289701</v>
      </c>
      <c r="AB181" t="n">
        <v>279.4312196965943</v>
      </c>
      <c r="AC181" t="n">
        <v>4613.252269744978</v>
      </c>
      <c r="AD181" t="n">
        <v>2523.819234196585</v>
      </c>
      <c r="AE181" t="n">
        <v>1.127464053467298</v>
      </c>
      <c r="AF181" t="n">
        <v>17.84546603574427</v>
      </c>
      <c r="AG181" t="n">
        <v>425.6546217368783</v>
      </c>
      <c r="AH181" t="n">
        <v>32427.52993650071</v>
      </c>
      <c r="AI181" t="n">
        <v>18526.53473531878</v>
      </c>
      <c r="AJ181" t="n">
        <v>-178.527336348956</v>
      </c>
      <c r="AK181" t="n">
        <v>-93.09712756749015</v>
      </c>
      <c r="AL181" t="n">
        <v>-63.78594890606095</v>
      </c>
      <c r="AM181" t="n">
        <v>2.204079528053918</v>
      </c>
      <c r="AN181" t="n">
        <v>49.51201647917267</v>
      </c>
      <c r="AO181" t="n">
        <v>767.7781579161853</v>
      </c>
      <c r="AP181" t="n">
        <v>925218.4322601125</v>
      </c>
      <c r="AQ181" t="n">
        <v>0.2257036697569527</v>
      </c>
      <c r="AR181" t="n">
        <v>0.2146726439361021</v>
      </c>
      <c r="AS181" t="n">
        <v>0.1198330344799454</v>
      </c>
      <c r="AT181" t="n">
        <v>0.2353153089103838</v>
      </c>
      <c r="AU181" t="n">
        <v>0.2044753429166159</v>
      </c>
      <c r="AV181" t="n">
        <v>10.37042422333591</v>
      </c>
      <c r="AW181" t="n">
        <v>92.41575033339836</v>
      </c>
      <c r="AX181" t="n">
        <v>7137.125881825461</v>
      </c>
      <c r="AY181" t="n">
        <v>168556.9356686351</v>
      </c>
      <c r="AZ181" t="n">
        <v>190974.3973985855</v>
      </c>
      <c r="BA181" t="n">
        <v>7379.233536060695</v>
      </c>
      <c r="BB181" t="n">
        <v>15447.5075698245</v>
      </c>
      <c r="BC181" t="n">
        <v>22826.7411058852</v>
      </c>
      <c r="BD181" t="n">
        <v>2.860414172909243</v>
      </c>
      <c r="BE181" t="n">
        <v>0.6563346448553258</v>
      </c>
      <c r="BF181" t="n">
        <v>53.88252258581418</v>
      </c>
      <c r="BG181" t="n">
        <v>4.370506106641523</v>
      </c>
      <c r="BH181" t="n">
        <v>929.310961970105</v>
      </c>
      <c r="BI181" t="n">
        <v>161.5328040539194</v>
      </c>
      <c r="BJ181" t="n">
        <v>58574.49936900977</v>
      </c>
      <c r="BK181" t="n">
        <v>13835.13274726143</v>
      </c>
      <c r="BL181" t="n">
        <v>79666.95059515373</v>
      </c>
      <c r="BM181" t="n">
        <v>6836.825360359231</v>
      </c>
      <c r="BN181" t="n">
        <v>17015.08716778618</v>
      </c>
      <c r="BO181" t="n">
        <v>2919.480925320205</v>
      </c>
      <c r="BP181" t="n">
        <v>0.1884344826986254</v>
      </c>
      <c r="BQ181" t="n">
        <v>3.859711839676152</v>
      </c>
      <c r="BR181" t="n">
        <v>258.0977449675165</v>
      </c>
      <c r="BS181" t="n">
        <v>3908.279588964024</v>
      </c>
      <c r="BT181" t="n">
        <v>5911.783545460439</v>
      </c>
      <c r="BU181" t="n">
        <v>4732.440339615233</v>
      </c>
      <c r="BV181" t="n">
        <v>20517.7525</v>
      </c>
      <c r="BW181" t="n">
        <v>1476.63</v>
      </c>
      <c r="BX181" t="n">
        <v>18.08312636</v>
      </c>
      <c r="BY181" t="inlineStr">
        <is>
          <t>2023-03-12 02:57:00</t>
        </is>
      </c>
      <c r="BZ181" t="inlineStr">
        <is>
          <t>2023-03-12 02:57:00</t>
        </is>
      </c>
      <c r="CA181" t="inlineStr">
        <is>
          <t>2023-03-12 02:57:00</t>
        </is>
      </c>
    </row>
    <row r="182">
      <c r="A182" t="n">
        <v>179</v>
      </c>
      <c r="B182" t="n">
        <v>201</v>
      </c>
      <c r="C182" t="n">
        <v>74</v>
      </c>
      <c r="D182" t="n">
        <v>1021.868557920499</v>
      </c>
      <c r="E182" t="n">
        <v>10.1777637263901</v>
      </c>
      <c r="F182" t="n">
        <v>134.5083650418139</v>
      </c>
      <c r="G182" t="n">
        <v>6141.747846050061</v>
      </c>
      <c r="H182" t="n">
        <v>223835.6852107247</v>
      </c>
      <c r="I182" t="n">
        <v>187603.0190393373</v>
      </c>
      <c r="J182" t="n">
        <v>217.3808441147929</v>
      </c>
      <c r="K182" t="n">
        <v>243.8444153608992</v>
      </c>
      <c r="L182" t="n">
        <v>-283.3328078478265</v>
      </c>
      <c r="M182" t="n">
        <v>2.751730294828658</v>
      </c>
      <c r="N182" t="n">
        <v>53.88252258581418</v>
      </c>
      <c r="O182" t="n">
        <v>929.310961970105</v>
      </c>
      <c r="P182" t="n">
        <v>0.6563346448553258</v>
      </c>
      <c r="Q182" t="n">
        <v>4.426815407566428</v>
      </c>
      <c r="R182" t="n">
        <v>161.5328040539194</v>
      </c>
      <c r="S182" t="n">
        <v>21.02818190719311</v>
      </c>
      <c r="T182" t="n">
        <v>376.8084112738181</v>
      </c>
      <c r="U182" t="n">
        <v>11893.80249253398</v>
      </c>
      <c r="V182" t="n">
        <v>203.6666666666667</v>
      </c>
      <c r="W182" t="n">
        <v>418</v>
      </c>
      <c r="X182" t="n">
        <v>70</v>
      </c>
      <c r="Y182" t="n">
        <v>0</v>
      </c>
      <c r="Z182" t="n">
        <v>0.1744529238847767</v>
      </c>
      <c r="AA182" t="n">
        <v>3.166171109289701</v>
      </c>
      <c r="AB182" t="n">
        <v>279.4667654872309</v>
      </c>
      <c r="AC182" t="n">
        <v>4613.252276444586</v>
      </c>
      <c r="AD182" t="n">
        <v>2523.819234196585</v>
      </c>
      <c r="AE182" t="n">
        <v>1.127903638721672</v>
      </c>
      <c r="AF182" t="n">
        <v>17.84546603574427</v>
      </c>
      <c r="AG182" t="n">
        <v>425.6901675275149</v>
      </c>
      <c r="AH182" t="n">
        <v>32427.52993896954</v>
      </c>
      <c r="AI182" t="n">
        <v>18526.53473531878</v>
      </c>
      <c r="AJ182" t="n">
        <v>-179.8882215935375</v>
      </c>
      <c r="AK182" t="n">
        <v>-94.41594642557557</v>
      </c>
      <c r="AL182" t="n">
        <v>-64.61701245827275</v>
      </c>
      <c r="AM182" t="n">
        <v>2.095395649973332</v>
      </c>
      <c r="AN182" t="n">
        <v>49.45570717824777</v>
      </c>
      <c r="AO182" t="n">
        <v>767.7781579161853</v>
      </c>
      <c r="AP182" t="n">
        <v>926476.6647591951</v>
      </c>
      <c r="AQ182" t="n">
        <v>0.2253971453691807</v>
      </c>
      <c r="AR182" t="n">
        <v>0.2143811006004319</v>
      </c>
      <c r="AS182" t="n">
        <v>0.1198524992777368</v>
      </c>
      <c r="AT182" t="n">
        <v>0.2360631051161425</v>
      </c>
      <c r="AU182" t="n">
        <v>0.204306149636508</v>
      </c>
      <c r="AV182" t="n">
        <v>10.37245173714918</v>
      </c>
      <c r="AW182" t="n">
        <v>92.42556159935724</v>
      </c>
      <c r="AX182" t="n">
        <v>7140.731239896519</v>
      </c>
      <c r="AY182" t="n">
        <v>168535.6297692957</v>
      </c>
      <c r="AZ182" t="n">
        <v>191022.5616413098</v>
      </c>
      <c r="BA182" t="n">
        <v>7462.381539085437</v>
      </c>
      <c r="BB182" t="n">
        <v>15447.5075698245</v>
      </c>
      <c r="BC182" t="n">
        <v>22909.88910890995</v>
      </c>
      <c r="BD182" t="n">
        <v>2.751730294828658</v>
      </c>
      <c r="BE182" t="n">
        <v>0.6563346448553258</v>
      </c>
      <c r="BF182" t="n">
        <v>53.88252258581418</v>
      </c>
      <c r="BG182" t="n">
        <v>4.426815407566428</v>
      </c>
      <c r="BH182" t="n">
        <v>929.310961970105</v>
      </c>
      <c r="BI182" t="n">
        <v>161.5328040539194</v>
      </c>
      <c r="BJ182" t="n">
        <v>56344.42222720596</v>
      </c>
      <c r="BK182" t="n">
        <v>13835.13274726143</v>
      </c>
      <c r="BL182" t="n">
        <v>79666.95059515373</v>
      </c>
      <c r="BM182" t="n">
        <v>6919.973363383974</v>
      </c>
      <c r="BN182" t="n">
        <v>17015.08716778618</v>
      </c>
      <c r="BO182" t="n">
        <v>2919.480925320205</v>
      </c>
      <c r="BP182" t="n">
        <v>0.1842353497970373</v>
      </c>
      <c r="BQ182" t="n">
        <v>3.859711839676152</v>
      </c>
      <c r="BR182" t="n">
        <v>258.0977449675165</v>
      </c>
      <c r="BS182" t="n">
        <v>3822.117865030283</v>
      </c>
      <c r="BT182" t="n">
        <v>5911.783545460439</v>
      </c>
      <c r="BU182" t="n">
        <v>4732.440339615233</v>
      </c>
      <c r="BV182" t="n">
        <v>20518.93234938</v>
      </c>
      <c r="BW182" t="n">
        <v>1476.67</v>
      </c>
      <c r="BX182" t="n">
        <v>18.08475</v>
      </c>
      <c r="BY182" t="inlineStr">
        <is>
          <t>2023-03-12 02:59:00</t>
        </is>
      </c>
      <c r="BZ182" t="inlineStr">
        <is>
          <t>2023-03-12 02:59:00</t>
        </is>
      </c>
      <c r="CA182" t="inlineStr">
        <is>
          <t>2023-03-12 02:59:00</t>
        </is>
      </c>
    </row>
    <row r="183">
      <c r="A183" t="n">
        <v>180</v>
      </c>
      <c r="B183" t="n">
        <v>201</v>
      </c>
      <c r="C183" t="n">
        <v>74</v>
      </c>
      <c r="D183" t="n">
        <v>1021.891967225373</v>
      </c>
      <c r="E183" t="n">
        <v>10.17878920836295</v>
      </c>
      <c r="F183" t="n">
        <v>134.5083650418139</v>
      </c>
      <c r="G183" t="n">
        <v>6139.549626279469</v>
      </c>
      <c r="H183" t="n">
        <v>223835.6852107247</v>
      </c>
      <c r="I183" t="n">
        <v>187603.0190393373</v>
      </c>
      <c r="J183" t="n">
        <v>264.7885565810431</v>
      </c>
      <c r="K183" t="n">
        <v>243.8444153608992</v>
      </c>
      <c r="L183" t="n">
        <v>-283.3328078478265</v>
      </c>
      <c r="M183" t="n">
        <v>2.697388355788365</v>
      </c>
      <c r="N183" t="n">
        <v>53.88252258581418</v>
      </c>
      <c r="O183" t="n">
        <v>444.2784193758612</v>
      </c>
      <c r="P183" t="n">
        <v>0.6563346448553258</v>
      </c>
      <c r="Q183" t="n">
        <v>4.426815407566428</v>
      </c>
      <c r="R183" t="n">
        <v>161.5328040539194</v>
      </c>
      <c r="S183" t="n">
        <v>21.08252384623341</v>
      </c>
      <c r="T183" t="n">
        <v>376.8084112738181</v>
      </c>
      <c r="U183" t="n">
        <v>12378.83503512822</v>
      </c>
      <c r="V183" t="n">
        <v>204.6666666666667</v>
      </c>
      <c r="W183" t="n">
        <v>418</v>
      </c>
      <c r="X183" t="n">
        <v>70</v>
      </c>
      <c r="Y183" t="n">
        <v>0</v>
      </c>
      <c r="Z183" t="n">
        <v>0.1750547099842687</v>
      </c>
      <c r="AA183" t="n">
        <v>3.166171109289701</v>
      </c>
      <c r="AB183" t="n">
        <v>284.4636171219279</v>
      </c>
      <c r="AC183" t="n">
        <v>4613.252276444586</v>
      </c>
      <c r="AD183" t="n">
        <v>2523.819234196585</v>
      </c>
      <c r="AE183" t="n">
        <v>1.128128768445339</v>
      </c>
      <c r="AF183" t="n">
        <v>17.84546603574427</v>
      </c>
      <c r="AG183" t="n">
        <v>427.5315093120207</v>
      </c>
      <c r="AH183" t="n">
        <v>32427.52993896954</v>
      </c>
      <c r="AI183" t="n">
        <v>18526.53473531878</v>
      </c>
      <c r="AJ183" t="n">
        <v>-189.8522617933963</v>
      </c>
      <c r="AK183" t="n">
        <v>-121.3945833199488</v>
      </c>
      <c r="AL183" t="n">
        <v>-29.40074583146236</v>
      </c>
      <c r="AM183" t="n">
        <v>2.041053710933039</v>
      </c>
      <c r="AN183" t="n">
        <v>49.45570717824777</v>
      </c>
      <c r="AO183" t="n">
        <v>282.7456153219412</v>
      </c>
      <c r="AP183" t="n">
        <v>926343.2217997028</v>
      </c>
      <c r="AQ183" t="n">
        <v>0.2254419973846997</v>
      </c>
      <c r="AR183" t="n">
        <v>0.2144177910865554</v>
      </c>
      <c r="AS183" t="n">
        <v>0.1199036941653902</v>
      </c>
      <c r="AT183" t="n">
        <v>0.235878659517387</v>
      </c>
      <c r="AU183" t="n">
        <v>0.2043578578459676</v>
      </c>
      <c r="AV183" t="n">
        <v>10.37347164073762</v>
      </c>
      <c r="AW183" t="n">
        <v>92.42131316808756</v>
      </c>
      <c r="AX183" t="n">
        <v>7139.905676409312</v>
      </c>
      <c r="AY183" t="n">
        <v>168536.8079419961</v>
      </c>
      <c r="AZ183" t="n">
        <v>191006.6888635163</v>
      </c>
      <c r="BA183" t="n">
        <v>7462.381539085437</v>
      </c>
      <c r="BB183" t="n">
        <v>15447.5075698245</v>
      </c>
      <c r="BC183" t="n">
        <v>22909.88910890995</v>
      </c>
      <c r="BD183" t="n">
        <v>2.697388355788365</v>
      </c>
      <c r="BE183" t="n">
        <v>0.6563346448553258</v>
      </c>
      <c r="BF183" t="n">
        <v>53.88252258581418</v>
      </c>
      <c r="BG183" t="n">
        <v>4.426815407566428</v>
      </c>
      <c r="BH183" t="n">
        <v>444.2784193758612</v>
      </c>
      <c r="BI183" t="n">
        <v>161.5328040539194</v>
      </c>
      <c r="BJ183" t="n">
        <v>55229.38365630406</v>
      </c>
      <c r="BK183" t="n">
        <v>13835.13274726143</v>
      </c>
      <c r="BL183" t="n">
        <v>79666.95059515373</v>
      </c>
      <c r="BM183" t="n">
        <v>6919.973363383974</v>
      </c>
      <c r="BN183" t="n">
        <v>8232.412621364447</v>
      </c>
      <c r="BO183" t="n">
        <v>2919.480925320205</v>
      </c>
      <c r="BP183" t="n">
        <v>0.1821357833462433</v>
      </c>
      <c r="BQ183" t="n">
        <v>3.859711839676152</v>
      </c>
      <c r="BR183" t="n">
        <v>181.9111566475194</v>
      </c>
      <c r="BS183" t="n">
        <v>3779.037003063412</v>
      </c>
      <c r="BT183" t="n">
        <v>5911.783545460439</v>
      </c>
      <c r="BU183" t="n">
        <v>3352.899893858983</v>
      </c>
      <c r="BV183" t="n">
        <v>20525.755</v>
      </c>
      <c r="BW183" t="n">
        <v>1477.46826664</v>
      </c>
      <c r="BX183" t="n">
        <v>18.10739234</v>
      </c>
      <c r="BY183" t="inlineStr">
        <is>
          <t>2023-03-12 03:00:00</t>
        </is>
      </c>
      <c r="BZ183" t="inlineStr">
        <is>
          <t>2023-03-12 03:00:00</t>
        </is>
      </c>
      <c r="CA183" t="inlineStr">
        <is>
          <t>2023-03-12 03:00:00</t>
        </is>
      </c>
    </row>
    <row r="184">
      <c r="A184" t="n">
        <v>181</v>
      </c>
      <c r="B184" t="n">
        <v>201</v>
      </c>
      <c r="C184" t="n">
        <v>74</v>
      </c>
      <c r="D184" t="n">
        <v>1021.891967225373</v>
      </c>
      <c r="E184" t="n">
        <v>10.17878920836295</v>
      </c>
      <c r="F184" t="n">
        <v>134.4165017311993</v>
      </c>
      <c r="G184" t="n">
        <v>6138.450516394172</v>
      </c>
      <c r="H184" t="n">
        <v>223835.6852107247</v>
      </c>
      <c r="I184" t="n">
        <v>187603.0190393373</v>
      </c>
      <c r="J184" t="n">
        <v>428.2568702283941</v>
      </c>
      <c r="K184" t="n">
        <v>243.8444153608992</v>
      </c>
      <c r="L184" t="n">
        <v>-283.3328078478265</v>
      </c>
      <c r="M184" t="n">
        <v>2.697388355788365</v>
      </c>
      <c r="N184" t="n">
        <v>22.75024777773513</v>
      </c>
      <c r="O184" t="n">
        <v>201.7621480787392</v>
      </c>
      <c r="P184" t="n">
        <v>0.6563346448553258</v>
      </c>
      <c r="Q184" t="n">
        <v>4.426815407566428</v>
      </c>
      <c r="R184" t="n">
        <v>161.5328040539194</v>
      </c>
      <c r="S184" t="n">
        <v>21.08252384623341</v>
      </c>
      <c r="T184" t="n">
        <v>407.9406860818972</v>
      </c>
      <c r="U184" t="n">
        <v>12621.35130642534</v>
      </c>
      <c r="V184" t="n">
        <v>205.6666666666667</v>
      </c>
      <c r="W184" t="n">
        <v>418</v>
      </c>
      <c r="X184" t="n">
        <v>70</v>
      </c>
      <c r="Y184" t="n">
        <v>0</v>
      </c>
      <c r="Z184" t="n">
        <v>0.1750547099842687</v>
      </c>
      <c r="AA184" t="n">
        <v>3.544613354118621</v>
      </c>
      <c r="AB184" t="n">
        <v>286.9620429392764</v>
      </c>
      <c r="AC184" t="n">
        <v>4613.252276444586</v>
      </c>
      <c r="AD184" t="n">
        <v>2523.819234196585</v>
      </c>
      <c r="AE184" t="n">
        <v>1.128128768445339</v>
      </c>
      <c r="AF184" t="n">
        <v>17.98492215118843</v>
      </c>
      <c r="AG184" t="n">
        <v>428.4521802042736</v>
      </c>
      <c r="AH184" t="n">
        <v>32427.52993896954</v>
      </c>
      <c r="AI184" t="n">
        <v>18526.53473531878</v>
      </c>
      <c r="AJ184" t="n">
        <v>-218.9867051133769</v>
      </c>
      <c r="AK184" t="n">
        <v>-37.03832663922808</v>
      </c>
      <c r="AL184" t="n">
        <v>-12.07653905952247</v>
      </c>
      <c r="AM184" t="n">
        <v>2.041053710933039</v>
      </c>
      <c r="AN184" t="n">
        <v>18.32343237016872</v>
      </c>
      <c r="AO184" t="n">
        <v>40.22934402481921</v>
      </c>
      <c r="AP184" t="n">
        <v>925933.2409833606</v>
      </c>
      <c r="AQ184" t="n">
        <v>0.2256397375534511</v>
      </c>
      <c r="AR184" t="n">
        <v>0.2146286925997513</v>
      </c>
      <c r="AS184" t="n">
        <v>0.1200424900417009</v>
      </c>
      <c r="AT184" t="n">
        <v>0.2352559329729774</v>
      </c>
      <c r="AU184" t="n">
        <v>0.2044331468321191</v>
      </c>
      <c r="AV184" t="n">
        <v>10.37101723764459</v>
      </c>
      <c r="AW184" t="n">
        <v>92.40607159583207</v>
      </c>
      <c r="AX184" t="n">
        <v>7136.460014817848</v>
      </c>
      <c r="AY184" t="n">
        <v>168541.4229713247</v>
      </c>
      <c r="AZ184" t="n">
        <v>190961.9095863789</v>
      </c>
      <c r="BA184" t="n">
        <v>7462.381539085437</v>
      </c>
      <c r="BB184" t="n">
        <v>15447.5075698245</v>
      </c>
      <c r="BC184" t="n">
        <v>22909.88910890995</v>
      </c>
      <c r="BD184" t="n">
        <v>2.697388355788365</v>
      </c>
      <c r="BE184" t="n">
        <v>0.6563346448553258</v>
      </c>
      <c r="BF184" t="n">
        <v>22.75024777773513</v>
      </c>
      <c r="BG184" t="n">
        <v>4.426815407566428</v>
      </c>
      <c r="BH184" t="n">
        <v>201.7621480787392</v>
      </c>
      <c r="BI184" t="n">
        <v>161.5328040539194</v>
      </c>
      <c r="BJ184" t="n">
        <v>55229.38365630406</v>
      </c>
      <c r="BK184" t="n">
        <v>13835.13274726143</v>
      </c>
      <c r="BL184" t="n">
        <v>33630.02139201981</v>
      </c>
      <c r="BM184" t="n">
        <v>6919.973363383974</v>
      </c>
      <c r="BN184" t="n">
        <v>3841.075348153579</v>
      </c>
      <c r="BO184" t="n">
        <v>2919.480925320205</v>
      </c>
      <c r="BP184" t="n">
        <v>0.1821357833462433</v>
      </c>
      <c r="BQ184" t="n">
        <v>2.966074208559113</v>
      </c>
      <c r="BR184" t="n">
        <v>143.8178624875208</v>
      </c>
      <c r="BS184" t="n">
        <v>3779.037003063412</v>
      </c>
      <c r="BT184" t="n">
        <v>4590.314664352039</v>
      </c>
      <c r="BU184" t="n">
        <v>2663.129670980858</v>
      </c>
      <c r="BV184" t="n">
        <v>20543.755</v>
      </c>
      <c r="BW184" t="n">
        <v>1478.7525</v>
      </c>
      <c r="BX184" t="n">
        <v>18.12572569</v>
      </c>
      <c r="BY184" t="inlineStr">
        <is>
          <t>2023-03-12 03:01:00</t>
        </is>
      </c>
      <c r="BZ184" t="inlineStr">
        <is>
          <t>2023-03-12 03:01:00</t>
        </is>
      </c>
      <c r="CA184" t="inlineStr">
        <is>
          <t>2023-03-12 03:01:00</t>
        </is>
      </c>
    </row>
    <row r="185">
      <c r="A185" t="n">
        <v>182</v>
      </c>
      <c r="B185" t="n">
        <v>201</v>
      </c>
      <c r="C185" t="n">
        <v>74</v>
      </c>
      <c r="D185" t="n">
        <v>1022.492911858693</v>
      </c>
      <c r="E185" t="n">
        <v>10.166597257833</v>
      </c>
      <c r="F185" t="n">
        <v>134.7389294110757</v>
      </c>
      <c r="G185" t="n">
        <v>6138.450516394172</v>
      </c>
      <c r="H185" t="n">
        <v>223835.6852107247</v>
      </c>
      <c r="I185" t="n">
        <v>187855.7133193522</v>
      </c>
      <c r="J185" t="n">
        <v>498.1856951019885</v>
      </c>
      <c r="K185" t="n">
        <v>243.8444153608992</v>
      </c>
      <c r="L185" t="n">
        <v>-283.3328078478265</v>
      </c>
      <c r="M185" t="n">
        <v>2.697388355788365</v>
      </c>
      <c r="N185" t="n">
        <v>7.184110373695603</v>
      </c>
      <c r="O185" t="n">
        <v>201.7621480787392</v>
      </c>
      <c r="P185" t="n">
        <v>0.6563346448553258</v>
      </c>
      <c r="Q185" t="n">
        <v>4.426815407566428</v>
      </c>
      <c r="R185" t="n">
        <v>161.5328040539194</v>
      </c>
      <c r="S185" t="n">
        <v>21.09493674166517</v>
      </c>
      <c r="T185" t="n">
        <v>423.5068234859366</v>
      </c>
      <c r="U185" t="n">
        <v>12621.35130642534</v>
      </c>
      <c r="V185" t="n">
        <v>206</v>
      </c>
      <c r="W185" t="n">
        <v>418</v>
      </c>
      <c r="X185" t="n">
        <v>70.66666666666667</v>
      </c>
      <c r="Y185" t="n">
        <v>0</v>
      </c>
      <c r="Z185" t="n">
        <v>0.1752756548860748</v>
      </c>
      <c r="AA185" t="n">
        <v>3.734450369632365</v>
      </c>
      <c r="AB185" t="n">
        <v>286.9620429392764</v>
      </c>
      <c r="AC185" t="n">
        <v>4613.252276444586</v>
      </c>
      <c r="AD185" t="n">
        <v>2523.819851975309</v>
      </c>
      <c r="AE185" t="n">
        <v>1.128210177833085</v>
      </c>
      <c r="AF185" t="n">
        <v>18.0552661020098</v>
      </c>
      <c r="AG185" t="n">
        <v>428.4521802042736</v>
      </c>
      <c r="AH185" t="n">
        <v>32427.52993896954</v>
      </c>
      <c r="AI185" t="n">
        <v>18526.53496294561</v>
      </c>
      <c r="AJ185" t="n">
        <v>-225.7868157269656</v>
      </c>
      <c r="AK185" t="n">
        <v>11.0740065353139</v>
      </c>
      <c r="AL185" t="n">
        <v>-12.72317547804137</v>
      </c>
      <c r="AM185" t="n">
        <v>2.041053710933039</v>
      </c>
      <c r="AN185" t="n">
        <v>2.757294966129197</v>
      </c>
      <c r="AO185" t="n">
        <v>40.22934402481921</v>
      </c>
      <c r="AP185" t="n">
        <v>926270.2094164664</v>
      </c>
      <c r="AQ185" t="n">
        <v>0.225755454042928</v>
      </c>
      <c r="AR185" t="n">
        <v>0.2145171186616576</v>
      </c>
      <c r="AS185" t="n">
        <v>0.120120315962546</v>
      </c>
      <c r="AT185" t="n">
        <v>0.235234159874943</v>
      </c>
      <c r="AU185" t="n">
        <v>0.2043729514579254</v>
      </c>
      <c r="AV185" t="n">
        <v>10.36538967166604</v>
      </c>
      <c r="AW185" t="n">
        <v>92.84597048980091</v>
      </c>
      <c r="AX185" t="n">
        <v>7131.875715310707</v>
      </c>
      <c r="AY185" t="n">
        <v>168461.297358444</v>
      </c>
      <c r="AZ185" t="n">
        <v>190874.0167510025</v>
      </c>
      <c r="BA185" t="n">
        <v>7462.381539085437</v>
      </c>
      <c r="BB185" t="n">
        <v>15447.5075698245</v>
      </c>
      <c r="BC185" t="n">
        <v>22909.88910890995</v>
      </c>
      <c r="BD185" t="n">
        <v>2.697388355788365</v>
      </c>
      <c r="BE185" t="n">
        <v>0.6563346448553258</v>
      </c>
      <c r="BF185" t="n">
        <v>7.184110373695603</v>
      </c>
      <c r="BG185" t="n">
        <v>4.426815407566428</v>
      </c>
      <c r="BH185" t="n">
        <v>201.7621480787392</v>
      </c>
      <c r="BI185" t="n">
        <v>161.5328040539194</v>
      </c>
      <c r="BJ185" t="n">
        <v>55229.38365630406</v>
      </c>
      <c r="BK185" t="n">
        <v>13835.13274726143</v>
      </c>
      <c r="BL185" t="n">
        <v>10611.55679045286</v>
      </c>
      <c r="BM185" t="n">
        <v>6919.973363383974</v>
      </c>
      <c r="BN185" t="n">
        <v>3841.075348153579</v>
      </c>
      <c r="BO185" t="n">
        <v>2919.480925320205</v>
      </c>
      <c r="BP185" t="n">
        <v>0.1821357833462433</v>
      </c>
      <c r="BQ185" t="n">
        <v>2.519255393000593</v>
      </c>
      <c r="BR185" t="n">
        <v>143.8178624875208</v>
      </c>
      <c r="BS185" t="n">
        <v>3779.037003063412</v>
      </c>
      <c r="BT185" t="n">
        <v>3929.58022379784</v>
      </c>
      <c r="BU185" t="n">
        <v>2663.129670980858</v>
      </c>
      <c r="BV185" t="n">
        <v>20539.7525</v>
      </c>
      <c r="BW185" t="n">
        <v>1479.10371489</v>
      </c>
      <c r="BX185" t="n">
        <v>18.14066964</v>
      </c>
      <c r="BY185" t="inlineStr">
        <is>
          <t>2023-03-12 03:02:00</t>
        </is>
      </c>
      <c r="BZ185" t="inlineStr">
        <is>
          <t>2023-03-12 03:02:00</t>
        </is>
      </c>
      <c r="CA185" t="inlineStr">
        <is>
          <t>2023-03-12 03:02:00</t>
        </is>
      </c>
    </row>
    <row r="186">
      <c r="A186" t="n">
        <v>183</v>
      </c>
      <c r="B186" t="n">
        <v>201</v>
      </c>
      <c r="C186" t="n">
        <v>74</v>
      </c>
      <c r="D186" t="n">
        <v>1022.499278380917</v>
      </c>
      <c r="E186" t="n">
        <v>10.16078228589767</v>
      </c>
      <c r="F186" t="n">
        <v>134.7389294110757</v>
      </c>
      <c r="G186" t="n">
        <v>6138.450516394172</v>
      </c>
      <c r="H186" t="n">
        <v>223835.6852107247</v>
      </c>
      <c r="I186" t="n">
        <v>187982.0604593596</v>
      </c>
      <c r="J186" t="n">
        <v>498.1856951019885</v>
      </c>
      <c r="K186" t="n">
        <v>243.8444153608992</v>
      </c>
      <c r="L186" t="n">
        <v>-283.3328078478265</v>
      </c>
      <c r="M186" t="n">
        <v>2.697388355788365</v>
      </c>
      <c r="N186" t="n">
        <v>7.184110373695603</v>
      </c>
      <c r="O186" t="n">
        <v>201.7621480787392</v>
      </c>
      <c r="P186" t="n">
        <v>0.6563346448553258</v>
      </c>
      <c r="Q186" t="n">
        <v>4.426815407566428</v>
      </c>
      <c r="R186" t="n">
        <v>161.5328040539194</v>
      </c>
      <c r="S186" t="n">
        <v>21.10114318938104</v>
      </c>
      <c r="T186" t="n">
        <v>423.5068234859366</v>
      </c>
      <c r="U186" t="n">
        <v>12621.35130642534</v>
      </c>
      <c r="V186" t="n">
        <v>206</v>
      </c>
      <c r="W186" t="n">
        <v>418</v>
      </c>
      <c r="X186" t="n">
        <v>71</v>
      </c>
      <c r="Y186" t="n">
        <v>0</v>
      </c>
      <c r="Z186" t="n">
        <v>0.1753875612668968</v>
      </c>
      <c r="AA186" t="n">
        <v>3.734450369632365</v>
      </c>
      <c r="AB186" t="n">
        <v>286.9620429392764</v>
      </c>
      <c r="AC186" t="n">
        <v>4613.252276444586</v>
      </c>
      <c r="AD186" t="n">
        <v>2523.82016086467</v>
      </c>
      <c r="AE186" t="n">
        <v>1.128252316456877</v>
      </c>
      <c r="AF186" t="n">
        <v>18.0552661020098</v>
      </c>
      <c r="AG186" t="n">
        <v>428.4521802042736</v>
      </c>
      <c r="AH186" t="n">
        <v>32427.52993896954</v>
      </c>
      <c r="AI186" t="n">
        <v>18526.53507675903</v>
      </c>
      <c r="AJ186" t="n">
        <v>-231.5681003631819</v>
      </c>
      <c r="AK186" t="n">
        <v>10.49934927066518</v>
      </c>
      <c r="AL186" t="n">
        <v>-13.5118271130761</v>
      </c>
      <c r="AM186" t="n">
        <v>2.041053710933039</v>
      </c>
      <c r="AN186" t="n">
        <v>2.757294966129197</v>
      </c>
      <c r="AO186" t="n">
        <v>40.22934402481921</v>
      </c>
      <c r="AP186" t="n">
        <v>926967.9501884751</v>
      </c>
      <c r="AQ186" t="n">
        <v>0.2251363508063543</v>
      </c>
      <c r="AR186" t="n">
        <v>0.2149943274648304</v>
      </c>
      <c r="AS186" t="n">
        <v>0.1201288597914877</v>
      </c>
      <c r="AT186" t="n">
        <v>0.2351310344351875</v>
      </c>
      <c r="AU186" t="n">
        <v>0.20460942750214</v>
      </c>
      <c r="AV186" t="n">
        <v>10.36738641459131</v>
      </c>
      <c r="AW186" t="n">
        <v>92.84871651947931</v>
      </c>
      <c r="AX186" t="n">
        <v>7132.187208018912</v>
      </c>
      <c r="AY186" t="n">
        <v>168474.3208338745</v>
      </c>
      <c r="AZ186" t="n">
        <v>190896.0436835048</v>
      </c>
      <c r="BA186" t="n">
        <v>7462.381539085437</v>
      </c>
      <c r="BB186" t="n">
        <v>15447.5075698245</v>
      </c>
      <c r="BC186" t="n">
        <v>22909.88910890995</v>
      </c>
      <c r="BD186" t="n">
        <v>2.697388355788365</v>
      </c>
      <c r="BE186" t="n">
        <v>0.6563346448553258</v>
      </c>
      <c r="BF186" t="n">
        <v>7.184110373695603</v>
      </c>
      <c r="BG186" t="n">
        <v>4.426815407566428</v>
      </c>
      <c r="BH186" t="n">
        <v>201.7621480787392</v>
      </c>
      <c r="BI186" t="n">
        <v>161.5328040539194</v>
      </c>
      <c r="BJ186" t="n">
        <v>55229.38365630406</v>
      </c>
      <c r="BK186" t="n">
        <v>13835.13274726143</v>
      </c>
      <c r="BL186" t="n">
        <v>10611.55679045286</v>
      </c>
      <c r="BM186" t="n">
        <v>6919.973363383974</v>
      </c>
      <c r="BN186" t="n">
        <v>3841.075348153579</v>
      </c>
      <c r="BO186" t="n">
        <v>2919.480925320205</v>
      </c>
      <c r="BP186" t="n">
        <v>0.1821357833462433</v>
      </c>
      <c r="BQ186" t="n">
        <v>2.519255393000593</v>
      </c>
      <c r="BR186" t="n">
        <v>143.8178624875208</v>
      </c>
      <c r="BS186" t="n">
        <v>3779.037003063412</v>
      </c>
      <c r="BT186" t="n">
        <v>3929.58022379784</v>
      </c>
      <c r="BU186" t="n">
        <v>2663.129670980858</v>
      </c>
      <c r="BV186" t="n">
        <v>20546.0025</v>
      </c>
      <c r="BW186" t="n">
        <v>1479.24072757</v>
      </c>
      <c r="BX186" t="n">
        <v>18.1626035</v>
      </c>
      <c r="BY186" t="inlineStr">
        <is>
          <t>2023-03-12 03:03:00</t>
        </is>
      </c>
      <c r="BZ186" t="inlineStr">
        <is>
          <t>2023-03-12 03:03:00</t>
        </is>
      </c>
      <c r="CA186" t="inlineStr">
        <is>
          <t>2023-03-12 03:03:00</t>
        </is>
      </c>
    </row>
    <row r="187">
      <c r="A187" t="n">
        <v>184</v>
      </c>
      <c r="B187" t="n">
        <v>201</v>
      </c>
      <c r="C187" t="n">
        <v>74</v>
      </c>
      <c r="D187" t="n">
        <v>1022.499278380917</v>
      </c>
      <c r="E187" t="n">
        <v>10.16078228589767</v>
      </c>
      <c r="F187" t="n">
        <v>134.7389294110757</v>
      </c>
      <c r="G187" t="n">
        <v>6138.450516394172</v>
      </c>
      <c r="H187" t="n">
        <v>223835.6852107247</v>
      </c>
      <c r="I187" t="n">
        <v>187982.0604593596</v>
      </c>
      <c r="J187" t="n">
        <v>498.1856951019885</v>
      </c>
      <c r="K187" t="n">
        <v>243.8444153608992</v>
      </c>
      <c r="L187" t="n">
        <v>-283.3328078478265</v>
      </c>
      <c r="M187" t="n">
        <v>2.697388355788365</v>
      </c>
      <c r="N187" t="n">
        <v>7.184110373695603</v>
      </c>
      <c r="O187" t="n">
        <v>201.7621480787392</v>
      </c>
      <c r="P187" t="n">
        <v>0.6563346448553258</v>
      </c>
      <c r="Q187" t="n">
        <v>4.426815407566428</v>
      </c>
      <c r="R187" t="n">
        <v>161.5328040539194</v>
      </c>
      <c r="S187" t="n">
        <v>21.10114318938104</v>
      </c>
      <c r="T187" t="n">
        <v>423.5068234859366</v>
      </c>
      <c r="U187" t="n">
        <v>12621.35130642534</v>
      </c>
      <c r="V187" t="n">
        <v>206</v>
      </c>
      <c r="W187" t="n">
        <v>418</v>
      </c>
      <c r="X187" t="n">
        <v>71</v>
      </c>
      <c r="Y187" t="n">
        <v>0</v>
      </c>
      <c r="Z187" t="n">
        <v>0.1753875612668968</v>
      </c>
      <c r="AA187" t="n">
        <v>3.734450369632365</v>
      </c>
      <c r="AB187" t="n">
        <v>286.9620429392764</v>
      </c>
      <c r="AC187" t="n">
        <v>4613.252276444586</v>
      </c>
      <c r="AD187" t="n">
        <v>2523.82016086467</v>
      </c>
      <c r="AE187" t="n">
        <v>1.128252316456877</v>
      </c>
      <c r="AF187" t="n">
        <v>18.0552661020098</v>
      </c>
      <c r="AG187" t="n">
        <v>428.4521802042736</v>
      </c>
      <c r="AH187" t="n">
        <v>32427.52993896954</v>
      </c>
      <c r="AI187" t="n">
        <v>18526.53507675903</v>
      </c>
      <c r="AJ187" t="n">
        <v>-227.3159051320714</v>
      </c>
      <c r="AK187" t="n">
        <v>11.49605851600322</v>
      </c>
      <c r="AL187" t="n">
        <v>-14.16262874377757</v>
      </c>
      <c r="AM187" t="n">
        <v>2.041053710933039</v>
      </c>
      <c r="AN187" t="n">
        <v>2.757294966129197</v>
      </c>
      <c r="AO187" t="n">
        <v>40.22934402481921</v>
      </c>
      <c r="AP187" t="n">
        <v>927328.3635067608</v>
      </c>
      <c r="AQ187" t="n">
        <v>0.2251235554346195</v>
      </c>
      <c r="AR187" t="n">
        <v>0.2149306759261974</v>
      </c>
      <c r="AS187" t="n">
        <v>0.1202273619799884</v>
      </c>
      <c r="AT187" t="n">
        <v>0.2351682328568829</v>
      </c>
      <c r="AU187" t="n">
        <v>0.2045501738023119</v>
      </c>
      <c r="AV187" t="n">
        <v>10.36718786996594</v>
      </c>
      <c r="AW187" t="n">
        <v>92.84837143837676</v>
      </c>
      <c r="AX187" t="n">
        <v>7131.17999591424</v>
      </c>
      <c r="AY187" t="n">
        <v>168471.7749478906</v>
      </c>
      <c r="AZ187" t="n">
        <v>190898.0123237576</v>
      </c>
      <c r="BA187" t="n">
        <v>7462.381539085437</v>
      </c>
      <c r="BB187" t="n">
        <v>15447.5075698245</v>
      </c>
      <c r="BC187" t="n">
        <v>22909.88910890995</v>
      </c>
      <c r="BD187" t="n">
        <v>2.697388355788365</v>
      </c>
      <c r="BE187" t="n">
        <v>0.6563346448553258</v>
      </c>
      <c r="BF187" t="n">
        <v>7.184110373695603</v>
      </c>
      <c r="BG187" t="n">
        <v>4.426815407566428</v>
      </c>
      <c r="BH187" t="n">
        <v>201.7621480787392</v>
      </c>
      <c r="BI187" t="n">
        <v>161.5328040539194</v>
      </c>
      <c r="BJ187" t="n">
        <v>55229.38365630406</v>
      </c>
      <c r="BK187" t="n">
        <v>13835.13274726143</v>
      </c>
      <c r="BL187" t="n">
        <v>10611.55679045286</v>
      </c>
      <c r="BM187" t="n">
        <v>6919.973363383974</v>
      </c>
      <c r="BN187" t="n">
        <v>3841.075348153579</v>
      </c>
      <c r="BO187" t="n">
        <v>2919.480925320205</v>
      </c>
      <c r="BP187" t="n">
        <v>0.1821357833462433</v>
      </c>
      <c r="BQ187" t="n">
        <v>2.519255393000593</v>
      </c>
      <c r="BR187" t="n">
        <v>143.8178624875208</v>
      </c>
      <c r="BS187" t="n">
        <v>3779.037003063412</v>
      </c>
      <c r="BT187" t="n">
        <v>3929.58022379784</v>
      </c>
      <c r="BU187" t="n">
        <v>2663.129670980858</v>
      </c>
      <c r="BV187" t="n">
        <v>20539.7525</v>
      </c>
      <c r="BW187" t="n">
        <v>1478.63</v>
      </c>
      <c r="BX187" t="n">
        <v>18.1759025</v>
      </c>
      <c r="BY187" t="inlineStr">
        <is>
          <t>2023-03-12 03:04:00</t>
        </is>
      </c>
      <c r="BZ187" t="inlineStr">
        <is>
          <t>2023-03-12 03:04:00</t>
        </is>
      </c>
      <c r="CA187" t="inlineStr">
        <is>
          <t>2023-03-12 03:04:00</t>
        </is>
      </c>
    </row>
    <row r="188">
      <c r="A188" t="n">
        <v>185</v>
      </c>
      <c r="B188" t="n">
        <v>201</v>
      </c>
      <c r="C188" t="n">
        <v>74</v>
      </c>
      <c r="D188" t="n">
        <v>1022.499278380917</v>
      </c>
      <c r="E188" t="n">
        <v>10.16078228589767</v>
      </c>
      <c r="F188" t="n">
        <v>134.73116465122</v>
      </c>
      <c r="G188" t="n">
        <v>6090.105132026717</v>
      </c>
      <c r="H188" t="n">
        <v>224737.8361349731</v>
      </c>
      <c r="I188" t="n">
        <v>187982.0604593596</v>
      </c>
      <c r="J188" t="n">
        <v>510.3690876745718</v>
      </c>
      <c r="K188" t="n">
        <v>243.8444153608992</v>
      </c>
      <c r="L188" t="n">
        <v>-283.3328078478265</v>
      </c>
      <c r="M188" t="n">
        <v>2.697388355788365</v>
      </c>
      <c r="N188" t="n">
        <v>4.908788609278787</v>
      </c>
      <c r="O188" t="n">
        <v>201.7621480787392</v>
      </c>
      <c r="P188" t="n">
        <v>0.6563346448553258</v>
      </c>
      <c r="Q188" t="n">
        <v>4.426815407566428</v>
      </c>
      <c r="R188" t="n">
        <v>161.5328040539194</v>
      </c>
      <c r="S188" t="n">
        <v>21.10114318938104</v>
      </c>
      <c r="T188" t="n">
        <v>425.7821452503536</v>
      </c>
      <c r="U188" t="n">
        <v>12669.69714489538</v>
      </c>
      <c r="V188" t="n">
        <v>206.6666666666667</v>
      </c>
      <c r="W188" t="n">
        <v>418</v>
      </c>
      <c r="X188" t="n">
        <v>71.66666666666667</v>
      </c>
      <c r="Y188" t="n">
        <v>0</v>
      </c>
      <c r="Z188" t="n">
        <v>0.1753875612668968</v>
      </c>
      <c r="AA188" t="n">
        <v>3.758088192565774</v>
      </c>
      <c r="AB188" t="n">
        <v>286.9624970418508</v>
      </c>
      <c r="AC188" t="n">
        <v>4613.253422481237</v>
      </c>
      <c r="AD188" t="n">
        <v>2523.82016086467</v>
      </c>
      <c r="AE188" t="n">
        <v>1.128252316456877</v>
      </c>
      <c r="AF188" t="n">
        <v>18.06397568729871</v>
      </c>
      <c r="AG188" t="n">
        <v>428.4523475227746</v>
      </c>
      <c r="AH188" t="n">
        <v>32427.53036123787</v>
      </c>
      <c r="AI188" t="n">
        <v>18526.53507675903</v>
      </c>
      <c r="AJ188" t="n">
        <v>-225.948323762833</v>
      </c>
      <c r="AK188" t="n">
        <v>23.68011979695283</v>
      </c>
      <c r="AL188" t="n">
        <v>-14.5814435710299</v>
      </c>
      <c r="AM188" t="n">
        <v>2.041053710933039</v>
      </c>
      <c r="AN188" t="n">
        <v>0.4819732017123812</v>
      </c>
      <c r="AO188" t="n">
        <v>40.22934402481921</v>
      </c>
      <c r="AP188" t="n">
        <v>927347.0254929295</v>
      </c>
      <c r="AQ188" t="n">
        <v>0.2250505448570219</v>
      </c>
      <c r="AR188" t="n">
        <v>0.2148376149577868</v>
      </c>
      <c r="AS188" t="n">
        <v>0.1203129734823372</v>
      </c>
      <c r="AT188" t="n">
        <v>0.2352588905655673</v>
      </c>
      <c r="AU188" t="n">
        <v>0.2045399761372867</v>
      </c>
      <c r="AV188" t="n">
        <v>10.3672540961243</v>
      </c>
      <c r="AW188" t="n">
        <v>92.84830652521886</v>
      </c>
      <c r="AX188" t="n">
        <v>7130.375869174251</v>
      </c>
      <c r="AY188" t="n">
        <v>168468.0599613</v>
      </c>
      <c r="AZ188" t="n">
        <v>190897.6342466985</v>
      </c>
      <c r="BA188" t="n">
        <v>7462.381539085437</v>
      </c>
      <c r="BB188" t="n">
        <v>15447.5075698245</v>
      </c>
      <c r="BC188" t="n">
        <v>22909.88910890995</v>
      </c>
      <c r="BD188" t="n">
        <v>2.697388355788365</v>
      </c>
      <c r="BE188" t="n">
        <v>0.6563346448553258</v>
      </c>
      <c r="BF188" t="n">
        <v>4.908788609278787</v>
      </c>
      <c r="BG188" t="n">
        <v>4.426815407566428</v>
      </c>
      <c r="BH188" t="n">
        <v>201.7621480787392</v>
      </c>
      <c r="BI188" t="n">
        <v>161.5328040539194</v>
      </c>
      <c r="BJ188" t="n">
        <v>55229.38365630406</v>
      </c>
      <c r="BK188" t="n">
        <v>13835.13274726143</v>
      </c>
      <c r="BL188" t="n">
        <v>7246.503796795074</v>
      </c>
      <c r="BM188" t="n">
        <v>6919.973363383974</v>
      </c>
      <c r="BN188" t="n">
        <v>3841.075348153579</v>
      </c>
      <c r="BO188" t="n">
        <v>2919.480925320205</v>
      </c>
      <c r="BP188" t="n">
        <v>0.1821357833462433</v>
      </c>
      <c r="BQ188" t="n">
        <v>2.388560278493673</v>
      </c>
      <c r="BR188" t="n">
        <v>143.8178624875208</v>
      </c>
      <c r="BS188" t="n">
        <v>3779.037003063412</v>
      </c>
      <c r="BT188" t="n">
        <v>3736.290644624547</v>
      </c>
      <c r="BU188" t="n">
        <v>2663.129670980858</v>
      </c>
      <c r="BV188" t="n">
        <v>20541.8724446</v>
      </c>
      <c r="BW188" t="n">
        <v>1478.935</v>
      </c>
      <c r="BX188" t="n">
        <v>18.18486902</v>
      </c>
      <c r="BY188" t="inlineStr">
        <is>
          <t>2023-03-12 03:05:00</t>
        </is>
      </c>
      <c r="BZ188" t="inlineStr">
        <is>
          <t>2023-03-12 03:05:00</t>
        </is>
      </c>
      <c r="CA188" t="inlineStr">
        <is>
          <t>2023-03-12 03:05:00</t>
        </is>
      </c>
    </row>
    <row r="189">
      <c r="A189" t="n">
        <v>186</v>
      </c>
      <c r="B189" t="n">
        <v>201</v>
      </c>
      <c r="C189" t="n">
        <v>74</v>
      </c>
      <c r="D189" t="n">
        <v>1023.359553729583</v>
      </c>
      <c r="E189" t="n">
        <v>10.16078228589767</v>
      </c>
      <c r="F189" t="n">
        <v>134.7272822712922</v>
      </c>
      <c r="G189" t="n">
        <v>6108.842918752135</v>
      </c>
      <c r="H189" t="n">
        <v>225188.9115970974</v>
      </c>
      <c r="I189" t="n">
        <v>187982.0604593596</v>
      </c>
      <c r="J189" t="n">
        <v>516.4607839608634</v>
      </c>
      <c r="K189" t="n">
        <v>243.8444153608992</v>
      </c>
      <c r="L189" t="n">
        <v>-283.3328078478265</v>
      </c>
      <c r="M189" t="n">
        <v>2.697388355788365</v>
      </c>
      <c r="N189" t="n">
        <v>3.771127727070378</v>
      </c>
      <c r="O189" t="n">
        <v>201.7621480787392</v>
      </c>
      <c r="P189" t="n">
        <v>0.6563346448553258</v>
      </c>
      <c r="Q189" t="n">
        <v>4.426815407566428</v>
      </c>
      <c r="R189" t="n">
        <v>161.5328040539194</v>
      </c>
      <c r="S189" t="n">
        <v>21.10114318938104</v>
      </c>
      <c r="T189" t="n">
        <v>426.9198061325619</v>
      </c>
      <c r="U189" t="n">
        <v>12693.87006413039</v>
      </c>
      <c r="V189" t="n">
        <v>207</v>
      </c>
      <c r="W189" t="n">
        <v>418</v>
      </c>
      <c r="X189" t="n">
        <v>72</v>
      </c>
      <c r="Y189" t="n">
        <v>0</v>
      </c>
      <c r="Z189" t="n">
        <v>0.1753875612668968</v>
      </c>
      <c r="AA189" t="n">
        <v>3.769907104032478</v>
      </c>
      <c r="AB189" t="n">
        <v>288.2463860742079</v>
      </c>
      <c r="AC189" t="n">
        <v>4613.253995499563</v>
      </c>
      <c r="AD189" t="n">
        <v>2523.82016086467</v>
      </c>
      <c r="AE189" t="n">
        <v>1.128252316456877</v>
      </c>
      <c r="AF189" t="n">
        <v>18.06833047994317</v>
      </c>
      <c r="AG189" t="n">
        <v>429.7360931630953</v>
      </c>
      <c r="AH189" t="n">
        <v>32427.53057237204</v>
      </c>
      <c r="AI189" t="n">
        <v>18526.53507675903</v>
      </c>
      <c r="AJ189" t="n">
        <v>-196.2071807514964</v>
      </c>
      <c r="AK189" t="n">
        <v>28.79209090249242</v>
      </c>
      <c r="AL189" t="n">
        <v>-12.82176030162835</v>
      </c>
      <c r="AM189" t="n">
        <v>2.041053710933039</v>
      </c>
      <c r="AN189" t="n">
        <v>-0.655687680496027</v>
      </c>
      <c r="AO189" t="n">
        <v>40.22934402481921</v>
      </c>
      <c r="AP189" t="n">
        <v>927468.2914702515</v>
      </c>
      <c r="AQ189" t="n">
        <v>0.2250443444523472</v>
      </c>
      <c r="AR189" t="n">
        <v>0.2148352617964239</v>
      </c>
      <c r="AS189" t="n">
        <v>0.1189347257660419</v>
      </c>
      <c r="AT189" t="n">
        <v>0.236612976252739</v>
      </c>
      <c r="AU189" t="n">
        <v>0.204572691732448</v>
      </c>
      <c r="AV189" t="n">
        <v>10.36223887155517</v>
      </c>
      <c r="AW189" t="n">
        <v>92.80632423736542</v>
      </c>
      <c r="AX189" t="n">
        <v>7207.068848785319</v>
      </c>
      <c r="AY189" t="n">
        <v>168402.0361150078</v>
      </c>
      <c r="AZ189" t="n">
        <v>190806.0845567037</v>
      </c>
      <c r="BA189" t="n">
        <v>7462.381539085437</v>
      </c>
      <c r="BB189" t="n">
        <v>15447.5075698245</v>
      </c>
      <c r="BC189" t="n">
        <v>22909.88910890995</v>
      </c>
      <c r="BD189" t="n">
        <v>2.697388355788365</v>
      </c>
      <c r="BE189" t="n">
        <v>0.6563346448553258</v>
      </c>
      <c r="BF189" t="n">
        <v>3.771127727070378</v>
      </c>
      <c r="BG189" t="n">
        <v>4.426815407566428</v>
      </c>
      <c r="BH189" t="n">
        <v>201.7621480787392</v>
      </c>
      <c r="BI189" t="n">
        <v>161.5328040539194</v>
      </c>
      <c r="BJ189" t="n">
        <v>55229.38365630406</v>
      </c>
      <c r="BK189" t="n">
        <v>13835.13274726143</v>
      </c>
      <c r="BL189" t="n">
        <v>5563.977299966183</v>
      </c>
      <c r="BM189" t="n">
        <v>6919.973363383974</v>
      </c>
      <c r="BN189" t="n">
        <v>3841.075348153579</v>
      </c>
      <c r="BO189" t="n">
        <v>2919.480925320205</v>
      </c>
      <c r="BP189" t="n">
        <v>0.1821357833462433</v>
      </c>
      <c r="BQ189" t="n">
        <v>2.323212721240212</v>
      </c>
      <c r="BR189" t="n">
        <v>143.8178624875208</v>
      </c>
      <c r="BS189" t="n">
        <v>3779.037003063412</v>
      </c>
      <c r="BT189" t="n">
        <v>3639.645855037901</v>
      </c>
      <c r="BU189" t="n">
        <v>2663.129670980858</v>
      </c>
      <c r="BV189" t="n">
        <v>20518.95527458</v>
      </c>
      <c r="BW189" t="n">
        <v>1477.335</v>
      </c>
      <c r="BX189" t="n">
        <v>18.11477383</v>
      </c>
      <c r="BY189" t="inlineStr">
        <is>
          <t>2023-03-12 03:06:00</t>
        </is>
      </c>
      <c r="BZ189" t="inlineStr">
        <is>
          <t>2023-03-12 03:06:00</t>
        </is>
      </c>
      <c r="CA189" t="inlineStr">
        <is>
          <t>2023-03-12 03:06:00</t>
        </is>
      </c>
    </row>
    <row r="190">
      <c r="A190" t="n">
        <v>187</v>
      </c>
      <c r="B190" t="n">
        <v>201</v>
      </c>
      <c r="C190" t="n">
        <v>74.33333333333333</v>
      </c>
      <c r="D190" t="n">
        <v>1023.377572052698</v>
      </c>
      <c r="E190" t="n">
        <v>10.16078228589767</v>
      </c>
      <c r="F190" t="n">
        <v>134.7272822712922</v>
      </c>
      <c r="G190" t="n">
        <v>6109.744383300113</v>
      </c>
      <c r="H190" t="n">
        <v>225188.9115970974</v>
      </c>
      <c r="I190" t="n">
        <v>187982.0604593596</v>
      </c>
      <c r="J190" t="n">
        <v>516.4607839608634</v>
      </c>
      <c r="K190" t="n">
        <v>243.8444153608992</v>
      </c>
      <c r="L190" t="n">
        <v>-283.3328078478265</v>
      </c>
      <c r="M190" t="n">
        <v>2.697388355788365</v>
      </c>
      <c r="N190" t="n">
        <v>3.771127727070378</v>
      </c>
      <c r="O190" t="n">
        <v>201.7621480787392</v>
      </c>
      <c r="P190" t="n">
        <v>0.6563346448553258</v>
      </c>
      <c r="Q190" t="n">
        <v>27.274584112382</v>
      </c>
      <c r="R190" t="n">
        <v>161.5328040539194</v>
      </c>
      <c r="S190" t="n">
        <v>21.10114318938104</v>
      </c>
      <c r="T190" t="n">
        <v>449.7675748373775</v>
      </c>
      <c r="U190" t="n">
        <v>12693.87006413039</v>
      </c>
      <c r="V190" t="n">
        <v>207</v>
      </c>
      <c r="W190" t="n">
        <v>418.6666666666667</v>
      </c>
      <c r="X190" t="n">
        <v>72</v>
      </c>
      <c r="Y190" t="n">
        <v>0</v>
      </c>
      <c r="Z190" t="n">
        <v>0.1753875612668968</v>
      </c>
      <c r="AA190" t="n">
        <v>3.769907104032478</v>
      </c>
      <c r="AB190" t="n">
        <v>288.2732238545496</v>
      </c>
      <c r="AC190" t="n">
        <v>4613.253995499563</v>
      </c>
      <c r="AD190" t="n">
        <v>2523.83069027276</v>
      </c>
      <c r="AE190" t="n">
        <v>1.128252316456877</v>
      </c>
      <c r="AF190" t="n">
        <v>18.06833047994317</v>
      </c>
      <c r="AG190" t="n">
        <v>429.7629309434369</v>
      </c>
      <c r="AH190" t="n">
        <v>32427.53057237204</v>
      </c>
      <c r="AI190" t="n">
        <v>18526.53895580299</v>
      </c>
      <c r="AJ190" t="n">
        <v>-194.4734647990333</v>
      </c>
      <c r="AK190" t="n">
        <v>28.41179204780477</v>
      </c>
      <c r="AL190" t="n">
        <v>-12.80216391766475</v>
      </c>
      <c r="AM190" t="n">
        <v>2.041053710933039</v>
      </c>
      <c r="AN190" t="n">
        <v>-23.5034563853116</v>
      </c>
      <c r="AO190" t="n">
        <v>40.22934402481921</v>
      </c>
      <c r="AP190" t="n">
        <v>927460.5496094684</v>
      </c>
      <c r="AQ190" t="n">
        <v>0.2247951542163908</v>
      </c>
      <c r="AR190" t="n">
        <v>0.2146046315803614</v>
      </c>
      <c r="AS190" t="n">
        <v>0.1193153799186267</v>
      </c>
      <c r="AT190" t="n">
        <v>0.2367965475276088</v>
      </c>
      <c r="AU190" t="n">
        <v>0.2044882867570123</v>
      </c>
      <c r="AV190" t="n">
        <v>10.36032248435084</v>
      </c>
      <c r="AW190" t="n">
        <v>92.78854917274191</v>
      </c>
      <c r="AX190" t="n">
        <v>7205.577580728183</v>
      </c>
      <c r="AY190" t="n">
        <v>168359.4981734823</v>
      </c>
      <c r="AZ190" t="n">
        <v>190771.4613646869</v>
      </c>
      <c r="BA190" t="n">
        <v>7462.381539085437</v>
      </c>
      <c r="BB190" t="n">
        <v>49199.71660554388</v>
      </c>
      <c r="BC190" t="n">
        <v>56662.09814462933</v>
      </c>
      <c r="BD190" t="n">
        <v>2.697388355788365</v>
      </c>
      <c r="BE190" t="n">
        <v>0.6563346448553258</v>
      </c>
      <c r="BF190" t="n">
        <v>3.771127727070378</v>
      </c>
      <c r="BG190" t="n">
        <v>27.274584112382</v>
      </c>
      <c r="BH190" t="n">
        <v>201.7621480787392</v>
      </c>
      <c r="BI190" t="n">
        <v>161.5328040539194</v>
      </c>
      <c r="BJ190" t="n">
        <v>55229.38365630406</v>
      </c>
      <c r="BK190" t="n">
        <v>13835.13274726143</v>
      </c>
      <c r="BL190" t="n">
        <v>5563.977299966183</v>
      </c>
      <c r="BM190" t="n">
        <v>40672.18239910335</v>
      </c>
      <c r="BN190" t="n">
        <v>3841.075348153579</v>
      </c>
      <c r="BO190" t="n">
        <v>2919.480925320205</v>
      </c>
      <c r="BP190" t="n">
        <v>0.1821357833462433</v>
      </c>
      <c r="BQ190" t="n">
        <v>2.323212721240212</v>
      </c>
      <c r="BR190" t="n">
        <v>143.8178624875208</v>
      </c>
      <c r="BS190" t="n">
        <v>3779.037003063412</v>
      </c>
      <c r="BT190" t="n">
        <v>3639.645855037901</v>
      </c>
      <c r="BU190" t="n">
        <v>2663.129670980858</v>
      </c>
      <c r="BV190" t="n">
        <v>20529.13972657</v>
      </c>
      <c r="BW190" t="n">
        <v>1477.265</v>
      </c>
      <c r="BX190" t="n">
        <v>18.14909075</v>
      </c>
      <c r="BY190" t="inlineStr">
        <is>
          <t>2023-03-12 03:07:00</t>
        </is>
      </c>
      <c r="BZ190" t="inlineStr">
        <is>
          <t>2023-03-12 03:07:00</t>
        </is>
      </c>
      <c r="CA190" t="inlineStr">
        <is>
          <t>2023-03-12 03:07:00</t>
        </is>
      </c>
    </row>
    <row r="191">
      <c r="A191" t="n">
        <v>188</v>
      </c>
      <c r="B191" t="n">
        <v>201.3333333333333</v>
      </c>
      <c r="C191" t="n">
        <v>75</v>
      </c>
      <c r="D191" t="n">
        <v>1038.936597332877</v>
      </c>
      <c r="E191" t="n">
        <v>10.36617345089494</v>
      </c>
      <c r="F191" t="n">
        <v>136.7755761401123</v>
      </c>
      <c r="G191" t="n">
        <v>6109.744383300113</v>
      </c>
      <c r="H191" t="n">
        <v>228640.7382385534</v>
      </c>
      <c r="I191" t="n">
        <v>191438.8092976135</v>
      </c>
      <c r="J191" t="n">
        <v>525.5969659249707</v>
      </c>
      <c r="K191" t="n">
        <v>243.8444153608992</v>
      </c>
      <c r="L191" t="n">
        <v>-283.3328078478265</v>
      </c>
      <c r="M191" t="n">
        <v>2.697388355788365</v>
      </c>
      <c r="N191" t="n">
        <v>3.771127727070378</v>
      </c>
      <c r="O191" t="n">
        <v>201.7621480787392</v>
      </c>
      <c r="P191" t="n">
        <v>0.2187782149517751</v>
      </c>
      <c r="Q191" t="n">
        <v>38.69846846478979</v>
      </c>
      <c r="R191" t="n">
        <v>136.5293005558571</v>
      </c>
      <c r="S191" t="n">
        <v>21.5386996192846</v>
      </c>
      <c r="T191" t="n">
        <v>461.1914591897853</v>
      </c>
      <c r="U191" t="n">
        <v>12718.87356762845</v>
      </c>
      <c r="V191" t="n">
        <v>207</v>
      </c>
      <c r="W191" t="n">
        <v>420.3333333333333</v>
      </c>
      <c r="X191" t="n">
        <v>72.66666666666667</v>
      </c>
      <c r="Y191" t="n">
        <v>0</v>
      </c>
      <c r="Z191" t="n">
        <v>0.1765959678948181</v>
      </c>
      <c r="AA191" t="n">
        <v>3.77404757549483</v>
      </c>
      <c r="AB191" t="n">
        <v>288.2732238545496</v>
      </c>
      <c r="AC191" t="n">
        <v>4684.598806398119</v>
      </c>
      <c r="AD191" t="n">
        <v>2629.936062349717</v>
      </c>
      <c r="AE191" t="n">
        <v>1.129460723084798</v>
      </c>
      <c r="AF191" t="n">
        <v>18.07247095140552</v>
      </c>
      <c r="AG191" t="n">
        <v>429.7629309434369</v>
      </c>
      <c r="AH191" t="n">
        <v>32498.87514348599</v>
      </c>
      <c r="AI191" t="n">
        <v>18632.47977305928</v>
      </c>
      <c r="AJ191" t="n">
        <v>-188.9589813251834</v>
      </c>
      <c r="AK191" t="n">
        <v>42.71670237105837</v>
      </c>
      <c r="AL191" t="n">
        <v>-15.52679678143519</v>
      </c>
      <c r="AM191" t="n">
        <v>2.47861014083659</v>
      </c>
      <c r="AN191" t="n">
        <v>-34.92734073771939</v>
      </c>
      <c r="AO191" t="n">
        <v>65.23284752288157</v>
      </c>
      <c r="AP191" t="n">
        <v>927801.7631462776</v>
      </c>
      <c r="AQ191" t="n">
        <v>0.2248240169010801</v>
      </c>
      <c r="AR191" t="n">
        <v>0.2145155425977797</v>
      </c>
      <c r="AS191" t="n">
        <v>0.1195150835840071</v>
      </c>
      <c r="AT191" t="n">
        <v>0.236699554395636</v>
      </c>
      <c r="AU191" t="n">
        <v>0.2044458025214972</v>
      </c>
      <c r="AV191" t="n">
        <v>10.56470517247624</v>
      </c>
      <c r="AW191" t="n">
        <v>94.83306622903102</v>
      </c>
      <c r="AX191" t="n">
        <v>7203.182778036215</v>
      </c>
      <c r="AY191" t="n">
        <v>171359.1951828437</v>
      </c>
      <c r="AZ191" t="n">
        <v>194660.1472902015</v>
      </c>
      <c r="BA191" t="n">
        <v>7462.381539085437</v>
      </c>
      <c r="BB191" t="n">
        <v>56630.38509846741</v>
      </c>
      <c r="BC191" t="n">
        <v>64092.76663755285</v>
      </c>
      <c r="BD191" t="n">
        <v>2.697388355788365</v>
      </c>
      <c r="BE191" t="n">
        <v>0.2187782149517751</v>
      </c>
      <c r="BF191" t="n">
        <v>3.771127727070378</v>
      </c>
      <c r="BG191" t="n">
        <v>38.69846846478979</v>
      </c>
      <c r="BH191" t="n">
        <v>201.7621480787392</v>
      </c>
      <c r="BI191" t="n">
        <v>136.5293005558571</v>
      </c>
      <c r="BJ191" t="n">
        <v>55229.38365630406</v>
      </c>
      <c r="BK191" t="n">
        <v>4852.909600395925</v>
      </c>
      <c r="BL191" t="n">
        <v>5563.977299966183</v>
      </c>
      <c r="BM191" t="n">
        <v>57548.28691696304</v>
      </c>
      <c r="BN191" t="n">
        <v>3841.075348153579</v>
      </c>
      <c r="BO191" t="n">
        <v>2465.404229213659</v>
      </c>
      <c r="BP191" t="n">
        <v>0.1821357833462433</v>
      </c>
      <c r="BQ191" t="n">
        <v>2.323212721240212</v>
      </c>
      <c r="BR191" t="n">
        <v>143.8178624875208</v>
      </c>
      <c r="BS191" t="n">
        <v>3779.037003063412</v>
      </c>
      <c r="BT191" t="n">
        <v>3639.645855037901</v>
      </c>
      <c r="BU191" t="n">
        <v>2663.129670980858</v>
      </c>
      <c r="BV191" t="n">
        <v>20528.14798961</v>
      </c>
      <c r="BW191" t="n">
        <v>1477.88</v>
      </c>
      <c r="BX191" t="n">
        <v>18.16052283</v>
      </c>
      <c r="BY191" t="inlineStr">
        <is>
          <t>2023-03-12 03:08:00</t>
        </is>
      </c>
      <c r="BZ191" t="inlineStr">
        <is>
          <t>2023-03-12 03:08:00</t>
        </is>
      </c>
      <c r="CA191" t="inlineStr">
        <is>
          <t>2023-03-12 03:08:00</t>
        </is>
      </c>
    </row>
    <row r="192">
      <c r="A192" t="n">
        <v>189</v>
      </c>
      <c r="B192" t="n">
        <v>202</v>
      </c>
      <c r="C192" t="n">
        <v>75</v>
      </c>
      <c r="D192" t="n">
        <v>1041.16858021879</v>
      </c>
      <c r="E192" t="n">
        <v>10.37529502284828</v>
      </c>
      <c r="F192" t="n">
        <v>136.874057385664</v>
      </c>
      <c r="G192" t="n">
        <v>6193.190502896968</v>
      </c>
      <c r="H192" t="n">
        <v>228947.7137757429</v>
      </c>
      <c r="I192" t="n">
        <v>191311.6245518105</v>
      </c>
      <c r="J192" t="n">
        <v>530.1650569070242</v>
      </c>
      <c r="K192" t="n">
        <v>243.8444153608992</v>
      </c>
      <c r="L192" t="n">
        <v>-283.3328078478265</v>
      </c>
      <c r="M192" t="n">
        <v>2.697388355788365</v>
      </c>
      <c r="N192" t="n">
        <v>3.771127727070378</v>
      </c>
      <c r="O192" t="n">
        <v>201.7621480787392</v>
      </c>
      <c r="P192" t="n">
        <v>-2.220446049250313e-16</v>
      </c>
      <c r="Q192" t="n">
        <v>38.69846846478979</v>
      </c>
      <c r="R192" t="n">
        <v>124.0275488068259</v>
      </c>
      <c r="S192" t="n">
        <v>21.75747783423637</v>
      </c>
      <c r="T192" t="n">
        <v>461.1914591897853</v>
      </c>
      <c r="U192" t="n">
        <v>12731.37531937748</v>
      </c>
      <c r="V192" t="n">
        <v>207</v>
      </c>
      <c r="W192" t="n">
        <v>421</v>
      </c>
      <c r="X192" t="n">
        <v>73</v>
      </c>
      <c r="Y192" t="n">
        <v>0</v>
      </c>
      <c r="Z192" t="n">
        <v>0.1766434963536412</v>
      </c>
      <c r="AA192" t="n">
        <v>3.774205242392533</v>
      </c>
      <c r="AB192" t="n">
        <v>290.7591561456513</v>
      </c>
      <c r="AC192" t="n">
        <v>4686.612471037631</v>
      </c>
      <c r="AD192" t="n">
        <v>2632.481384521689</v>
      </c>
      <c r="AE192" t="n">
        <v>1.129508251543621</v>
      </c>
      <c r="AF192" t="n">
        <v>18.07262861830322</v>
      </c>
      <c r="AG192" t="n">
        <v>432.2488632345386</v>
      </c>
      <c r="AH192" t="n">
        <v>32500.8886882332</v>
      </c>
      <c r="AI192" t="n">
        <v>18634.94448041195</v>
      </c>
      <c r="AJ192" t="n">
        <v>-162.8654431484024</v>
      </c>
      <c r="AK192" t="n">
        <v>36.83726668020503</v>
      </c>
      <c r="AL192" t="n">
        <v>-16.85023928438791</v>
      </c>
      <c r="AM192" t="n">
        <v>2.697388355788366</v>
      </c>
      <c r="AN192" t="n">
        <v>-34.92734073771939</v>
      </c>
      <c r="AO192" t="n">
        <v>77.73459927191276</v>
      </c>
      <c r="AP192" t="n">
        <v>942051.6718319271</v>
      </c>
      <c r="AQ192" t="n">
        <v>0.2258881853817283</v>
      </c>
      <c r="AR192" t="n">
        <v>0.2145719757312982</v>
      </c>
      <c r="AS192" t="n">
        <v>0.1177813868135482</v>
      </c>
      <c r="AT192" t="n">
        <v>0.2369419926341869</v>
      </c>
      <c r="AU192" t="n">
        <v>0.2048164594392385</v>
      </c>
      <c r="AV192" t="n">
        <v>10.56040274000683</v>
      </c>
      <c r="AW192" t="n">
        <v>94.82277891359148</v>
      </c>
      <c r="AX192" t="n">
        <v>7359.186651048957</v>
      </c>
      <c r="AY192" t="n">
        <v>171242.3786328898</v>
      </c>
      <c r="AZ192" t="n">
        <v>194520.7973726494</v>
      </c>
      <c r="BA192" t="n">
        <v>7462.381539085437</v>
      </c>
      <c r="BB192" t="n">
        <v>51907.66708599933</v>
      </c>
      <c r="BC192" t="n">
        <v>59370.04862508477</v>
      </c>
      <c r="BD192" t="n">
        <v>2.697388355788365</v>
      </c>
      <c r="BE192" t="n">
        <v>-2.220446049250313e-16</v>
      </c>
      <c r="BF192" t="n">
        <v>3.771127727070378</v>
      </c>
      <c r="BG192" t="n">
        <v>38.69846846478979</v>
      </c>
      <c r="BH192" t="n">
        <v>201.7621480787392</v>
      </c>
      <c r="BI192" t="n">
        <v>124.0275488068259</v>
      </c>
      <c r="BJ192" t="n">
        <v>55229.38365630406</v>
      </c>
      <c r="BK192" t="n">
        <v>361.7980269631735</v>
      </c>
      <c r="BL192" t="n">
        <v>5563.977299966183</v>
      </c>
      <c r="BM192" t="n">
        <v>57548.28691696304</v>
      </c>
      <c r="BN192" t="n">
        <v>3841.075348153579</v>
      </c>
      <c r="BO192" t="n">
        <v>2238.365881160386</v>
      </c>
      <c r="BP192" t="n">
        <v>0.1821357833462433</v>
      </c>
      <c r="BQ192" t="n">
        <v>2.323212721240212</v>
      </c>
      <c r="BR192" t="n">
        <v>143.8178624875208</v>
      </c>
      <c r="BS192" t="n">
        <v>3779.037003063412</v>
      </c>
      <c r="BT192" t="n">
        <v>3639.645855037901</v>
      </c>
      <c r="BU192" t="n">
        <v>2663.129670980858</v>
      </c>
      <c r="BV192" t="n">
        <v>20517.097415</v>
      </c>
      <c r="BW192" t="n">
        <v>1477.32</v>
      </c>
      <c r="BX192" t="n">
        <v>18.16421264</v>
      </c>
      <c r="BY192" t="inlineStr">
        <is>
          <t>2023-03-12 03:09:00</t>
        </is>
      </c>
      <c r="BZ192" t="inlineStr">
        <is>
          <t>2023-03-12 03:09:00</t>
        </is>
      </c>
      <c r="CA192" t="inlineStr">
        <is>
          <t>2023-03-12 03:09:00</t>
        </is>
      </c>
    </row>
    <row r="193">
      <c r="A193" t="n">
        <v>190</v>
      </c>
      <c r="B193" t="n">
        <v>202</v>
      </c>
      <c r="C193" t="n">
        <v>75</v>
      </c>
      <c r="D193" t="n">
        <v>1041.221934502685</v>
      </c>
      <c r="E193" t="n">
        <v>10.3353870210922</v>
      </c>
      <c r="F193" t="n">
        <v>137.4492350483036</v>
      </c>
      <c r="G193" t="n">
        <v>6195.001173200265</v>
      </c>
      <c r="H193" t="n">
        <v>228947.7137757429</v>
      </c>
      <c r="I193" t="n">
        <v>191311.6245518105</v>
      </c>
      <c r="J193" t="n">
        <v>530.1650569070242</v>
      </c>
      <c r="K193" t="n">
        <v>243.8444153608992</v>
      </c>
      <c r="L193" t="n">
        <v>-283.3328078478265</v>
      </c>
      <c r="M193" t="n">
        <v>2.697388355788365</v>
      </c>
      <c r="N193" t="n">
        <v>3.771127727070378</v>
      </c>
      <c r="O193" t="n">
        <v>201.7621480787392</v>
      </c>
      <c r="P193" t="n">
        <v>-2.220446049250313e-16</v>
      </c>
      <c r="Q193" t="n">
        <v>38.69846846478979</v>
      </c>
      <c r="R193" t="n">
        <v>124.0275488068259</v>
      </c>
      <c r="S193" t="n">
        <v>21.79852588908382</v>
      </c>
      <c r="T193" t="n">
        <v>461.7612405713255</v>
      </c>
      <c r="U193" t="n">
        <v>12731.37531937748</v>
      </c>
      <c r="V193" t="n">
        <v>207</v>
      </c>
      <c r="W193" t="n">
        <v>421</v>
      </c>
      <c r="X193" t="n">
        <v>73.66666666666667</v>
      </c>
      <c r="Y193" t="n">
        <v>0</v>
      </c>
      <c r="Z193" t="n">
        <v>0.1773747475343516</v>
      </c>
      <c r="AA193" t="n">
        <v>3.774834779572682</v>
      </c>
      <c r="AB193" t="n">
        <v>290.8129833493168</v>
      </c>
      <c r="AC193" t="n">
        <v>4686.612471037631</v>
      </c>
      <c r="AD193" t="n">
        <v>2632.481384521689</v>
      </c>
      <c r="AE193" t="n">
        <v>1.129778132384389</v>
      </c>
      <c r="AF193" t="n">
        <v>18.07286457023384</v>
      </c>
      <c r="AG193" t="n">
        <v>432.3026904382041</v>
      </c>
      <c r="AH193" t="n">
        <v>32500.8886882332</v>
      </c>
      <c r="AI193" t="n">
        <v>18634.94448041195</v>
      </c>
      <c r="AJ193" t="n">
        <v>-258.4447508172872</v>
      </c>
      <c r="AK193" t="n">
        <v>146.6255408329186</v>
      </c>
      <c r="AL193" t="n">
        <v>-20.54505418257108</v>
      </c>
      <c r="AM193" t="n">
        <v>2.697388355788366</v>
      </c>
      <c r="AN193" t="n">
        <v>-34.92734073771939</v>
      </c>
      <c r="AO193" t="n">
        <v>77.73459927191276</v>
      </c>
      <c r="AP193" t="n">
        <v>943973.4766608319</v>
      </c>
      <c r="AQ193" t="n">
        <v>0.2255052116995305</v>
      </c>
      <c r="AR193" t="n">
        <v>0.2142081186139531</v>
      </c>
      <c r="AS193" t="n">
        <v>0.1191711758815318</v>
      </c>
      <c r="AT193" t="n">
        <v>0.2366156581719009</v>
      </c>
      <c r="AU193" t="n">
        <v>0.2044998356330837</v>
      </c>
      <c r="AV193" t="n">
        <v>10.55709978130481</v>
      </c>
      <c r="AW193" t="n">
        <v>94.79691775058923</v>
      </c>
      <c r="AX193" t="n">
        <v>7347.562487029529</v>
      </c>
      <c r="AY193" t="n">
        <v>171217.4279023236</v>
      </c>
      <c r="AZ193" t="n">
        <v>194460.7043372987</v>
      </c>
      <c r="BA193" t="n">
        <v>7462.381539085437</v>
      </c>
      <c r="BB193" t="n">
        <v>51907.66708599933</v>
      </c>
      <c r="BC193" t="n">
        <v>59370.04862508477</v>
      </c>
      <c r="BD193" t="n">
        <v>2.697388355788365</v>
      </c>
      <c r="BE193" t="n">
        <v>-2.220446049250313e-16</v>
      </c>
      <c r="BF193" t="n">
        <v>3.771127727070378</v>
      </c>
      <c r="BG193" t="n">
        <v>38.69846846478979</v>
      </c>
      <c r="BH193" t="n">
        <v>201.7621480787392</v>
      </c>
      <c r="BI193" t="n">
        <v>124.0275488068259</v>
      </c>
      <c r="BJ193" t="n">
        <v>55229.38365630406</v>
      </c>
      <c r="BK193" t="n">
        <v>361.7980269631735</v>
      </c>
      <c r="BL193" t="n">
        <v>5563.977299966183</v>
      </c>
      <c r="BM193" t="n">
        <v>57548.28691696304</v>
      </c>
      <c r="BN193" t="n">
        <v>3841.075348153579</v>
      </c>
      <c r="BO193" t="n">
        <v>2238.365881160386</v>
      </c>
      <c r="BP193" t="n">
        <v>0.1821357833462433</v>
      </c>
      <c r="BQ193" t="n">
        <v>2.323212721240212</v>
      </c>
      <c r="BR193" t="n">
        <v>143.8178624875208</v>
      </c>
      <c r="BS193" t="n">
        <v>3779.037003063412</v>
      </c>
      <c r="BT193" t="n">
        <v>3639.645855037901</v>
      </c>
      <c r="BU193" t="n">
        <v>2663.129670980858</v>
      </c>
      <c r="BV193" t="n">
        <v>20575.77372937</v>
      </c>
      <c r="BW193" t="n">
        <v>1482.31499999</v>
      </c>
      <c r="BX193" t="n">
        <v>18.23366446</v>
      </c>
      <c r="BY193" t="inlineStr">
        <is>
          <t>2023-03-12 03:10:00</t>
        </is>
      </c>
      <c r="BZ193" t="inlineStr">
        <is>
          <t>2023-03-12 03:10:00</t>
        </is>
      </c>
      <c r="CA193" t="inlineStr">
        <is>
          <t>2023-03-12 03:10:00</t>
        </is>
      </c>
    </row>
    <row r="194">
      <c r="A194" t="n">
        <v>191</v>
      </c>
      <c r="B194" t="n">
        <v>202</v>
      </c>
      <c r="C194" t="n">
        <v>75</v>
      </c>
      <c r="D194" t="n">
        <v>1041.22839602412</v>
      </c>
      <c r="E194" t="n">
        <v>10.31551282991281</v>
      </c>
      <c r="F194" t="n">
        <v>137.7344367402611</v>
      </c>
      <c r="G194" t="n">
        <v>6195.001173200265</v>
      </c>
      <c r="H194" t="n">
        <v>228947.7137757429</v>
      </c>
      <c r="I194" t="n">
        <v>191311.6245518105</v>
      </c>
      <c r="J194" t="n">
        <v>530.1650569070242</v>
      </c>
      <c r="K194" t="n">
        <v>243.8444153608992</v>
      </c>
      <c r="L194" t="n">
        <v>-283.3328078478265</v>
      </c>
      <c r="M194" t="n">
        <v>2.697388355788365</v>
      </c>
      <c r="N194" t="n">
        <v>3.771127727070378</v>
      </c>
      <c r="O194" t="n">
        <v>201.7621480787392</v>
      </c>
      <c r="P194" t="n">
        <v>-2.220446049250313e-16</v>
      </c>
      <c r="Q194" t="n">
        <v>38.69846846478979</v>
      </c>
      <c r="R194" t="n">
        <v>124.0275488068259</v>
      </c>
      <c r="S194" t="n">
        <v>21.81904991650755</v>
      </c>
      <c r="T194" t="n">
        <v>462.0461312620955</v>
      </c>
      <c r="U194" t="n">
        <v>12731.37531937748</v>
      </c>
      <c r="V194" t="n">
        <v>207</v>
      </c>
      <c r="W194" t="n">
        <v>421</v>
      </c>
      <c r="X194" t="n">
        <v>74</v>
      </c>
      <c r="Y194" t="n">
        <v>0</v>
      </c>
      <c r="Z194" t="n">
        <v>0.1777407273763353</v>
      </c>
      <c r="AA194" t="n">
        <v>3.775145780760065</v>
      </c>
      <c r="AB194" t="n">
        <v>290.8129833493168</v>
      </c>
      <c r="AC194" t="n">
        <v>4686.612471037631</v>
      </c>
      <c r="AD194" t="n">
        <v>2632.481384521689</v>
      </c>
      <c r="AE194" t="n">
        <v>1.129913427056401</v>
      </c>
      <c r="AF194" t="n">
        <v>18.07297877879646</v>
      </c>
      <c r="AG194" t="n">
        <v>432.3026904382041</v>
      </c>
      <c r="AH194" t="n">
        <v>32500.8886882332</v>
      </c>
      <c r="AI194" t="n">
        <v>18634.94448041195</v>
      </c>
      <c r="AJ194" t="n">
        <v>-352.6310205923983</v>
      </c>
      <c r="AK194" t="n">
        <v>263.0072215213325</v>
      </c>
      <c r="AL194" t="n">
        <v>-22.60146859209013</v>
      </c>
      <c r="AM194" t="n">
        <v>2.697388355788366</v>
      </c>
      <c r="AN194" t="n">
        <v>-34.92734073771939</v>
      </c>
      <c r="AO194" t="n">
        <v>77.73459927191276</v>
      </c>
      <c r="AP194" t="n">
        <v>945856.6738338772</v>
      </c>
      <c r="AQ194" t="n">
        <v>0.2243931813877523</v>
      </c>
      <c r="AR194" t="n">
        <v>0.2158528107305197</v>
      </c>
      <c r="AS194" t="n">
        <v>0.1194235615672983</v>
      </c>
      <c r="AT194" t="n">
        <v>0.2362169360360559</v>
      </c>
      <c r="AU194" t="n">
        <v>0.2041135102783738</v>
      </c>
      <c r="AV194" t="n">
        <v>10.55665144784833</v>
      </c>
      <c r="AW194" t="n">
        <v>94.79535669560831</v>
      </c>
      <c r="AX194" t="n">
        <v>7344.870901428124</v>
      </c>
      <c r="AY194" t="n">
        <v>171233.9041785953</v>
      </c>
      <c r="AZ194" t="n">
        <v>194485.2926587593</v>
      </c>
      <c r="BA194" t="n">
        <v>7462.381539085437</v>
      </c>
      <c r="BB194" t="n">
        <v>51907.66708599933</v>
      </c>
      <c r="BC194" t="n">
        <v>59370.04862508477</v>
      </c>
      <c r="BD194" t="n">
        <v>2.697388355788365</v>
      </c>
      <c r="BE194" t="n">
        <v>-2.220446049250313e-16</v>
      </c>
      <c r="BF194" t="n">
        <v>3.771127727070378</v>
      </c>
      <c r="BG194" t="n">
        <v>38.69846846478979</v>
      </c>
      <c r="BH194" t="n">
        <v>201.7621480787392</v>
      </c>
      <c r="BI194" t="n">
        <v>124.0275488068259</v>
      </c>
      <c r="BJ194" t="n">
        <v>55229.38365630406</v>
      </c>
      <c r="BK194" t="n">
        <v>361.7980269631735</v>
      </c>
      <c r="BL194" t="n">
        <v>5563.977299966183</v>
      </c>
      <c r="BM194" t="n">
        <v>57548.28691696304</v>
      </c>
      <c r="BN194" t="n">
        <v>3841.075348153579</v>
      </c>
      <c r="BO194" t="n">
        <v>2238.365881160386</v>
      </c>
      <c r="BP194" t="n">
        <v>0.1821357833462433</v>
      </c>
      <c r="BQ194" t="n">
        <v>2.323212721240212</v>
      </c>
      <c r="BR194" t="n">
        <v>143.8178624875208</v>
      </c>
      <c r="BS194" t="n">
        <v>3779.037003063412</v>
      </c>
      <c r="BT194" t="n">
        <v>3639.645855037901</v>
      </c>
      <c r="BU194" t="n">
        <v>2663.129670980858</v>
      </c>
      <c r="BV194" t="n">
        <v>20598.81194</v>
      </c>
      <c r="BW194" t="n">
        <v>1484.81566239</v>
      </c>
      <c r="BX194" t="n">
        <v>18.23862</v>
      </c>
      <c r="BY194" t="inlineStr">
        <is>
          <t>2023-03-12 03:11:00</t>
        </is>
      </c>
      <c r="BZ194" t="inlineStr">
        <is>
          <t>2023-03-12 03:11:00</t>
        </is>
      </c>
      <c r="CA194" t="inlineStr">
        <is>
          <t>2023-03-12 03:11:00</t>
        </is>
      </c>
    </row>
    <row r="195">
      <c r="A195" t="n">
        <v>192</v>
      </c>
      <c r="B195" t="n">
        <v>202</v>
      </c>
      <c r="C195" t="n">
        <v>75</v>
      </c>
      <c r="D195" t="n">
        <v>1041.231532002186</v>
      </c>
      <c r="E195" t="n">
        <v>10.2727767611222</v>
      </c>
      <c r="F195" t="n">
        <v>137.7344367402611</v>
      </c>
      <c r="G195" t="n">
        <v>6168.392778742156</v>
      </c>
      <c r="H195" t="n">
        <v>228947.7137757429</v>
      </c>
      <c r="I195" t="n">
        <v>192695.5954273364</v>
      </c>
      <c r="J195" t="n">
        <v>530.1650569070242</v>
      </c>
      <c r="K195" t="n">
        <v>243.8444153608992</v>
      </c>
      <c r="L195" t="n">
        <v>-283.3328078478265</v>
      </c>
      <c r="M195" t="n">
        <v>2.697388355788365</v>
      </c>
      <c r="N195" t="n">
        <v>3.771127727070378</v>
      </c>
      <c r="O195" t="n">
        <v>201.7621480787392</v>
      </c>
      <c r="P195" t="n">
        <v>-2.220446049250313e-16</v>
      </c>
      <c r="Q195" t="n">
        <v>38.69846846478979</v>
      </c>
      <c r="R195" t="n">
        <v>124.0275488068259</v>
      </c>
      <c r="S195" t="n">
        <v>21.91043261711739</v>
      </c>
      <c r="T195" t="n">
        <v>462.0461312620955</v>
      </c>
      <c r="U195" t="n">
        <v>12757.98437127598</v>
      </c>
      <c r="V195" t="n">
        <v>207</v>
      </c>
      <c r="W195" t="n">
        <v>421</v>
      </c>
      <c r="X195" t="n">
        <v>75.33333333333333</v>
      </c>
      <c r="Y195" t="n">
        <v>0</v>
      </c>
      <c r="Z195" t="n">
        <v>0.1790983403761921</v>
      </c>
      <c r="AA195" t="n">
        <v>3.775145780760065</v>
      </c>
      <c r="AB195" t="n">
        <v>290.8136407897101</v>
      </c>
      <c r="AC195" t="n">
        <v>4686.612471037631</v>
      </c>
      <c r="AD195" t="n">
        <v>2632.482008291857</v>
      </c>
      <c r="AE195" t="n">
        <v>1.130412417778875</v>
      </c>
      <c r="AF195" t="n">
        <v>18.07297877879646</v>
      </c>
      <c r="AG195" t="n">
        <v>432.3029318687795</v>
      </c>
      <c r="AH195" t="n">
        <v>32500.8886882332</v>
      </c>
      <c r="AI195" t="n">
        <v>18634.94470947787</v>
      </c>
      <c r="AJ195" t="n">
        <v>-362.0038432784829</v>
      </c>
      <c r="AK195" t="n">
        <v>278.0465893608718</v>
      </c>
      <c r="AL195" t="n">
        <v>-23.06050539301867</v>
      </c>
      <c r="AM195" t="n">
        <v>2.697388355788366</v>
      </c>
      <c r="AN195" t="n">
        <v>-34.92734073771939</v>
      </c>
      <c r="AO195" t="n">
        <v>77.73459927191276</v>
      </c>
      <c r="AP195" t="n">
        <v>946325.9007273134</v>
      </c>
      <c r="AQ195" t="n">
        <v>0.2245392508909676</v>
      </c>
      <c r="AR195" t="n">
        <v>0.2161097448196492</v>
      </c>
      <c r="AS195" t="n">
        <v>0.1193967873126108</v>
      </c>
      <c r="AT195" t="n">
        <v>0.235981032930181</v>
      </c>
      <c r="AU195" t="n">
        <v>0.2039731840465916</v>
      </c>
      <c r="AV195" t="n">
        <v>10.55663668705197</v>
      </c>
      <c r="AW195" t="n">
        <v>94.79477146994202</v>
      </c>
      <c r="AX195" t="n">
        <v>7345.132817509534</v>
      </c>
      <c r="AY195" t="n">
        <v>171244.4817874801</v>
      </c>
      <c r="AZ195" t="n">
        <v>194497.8289704901</v>
      </c>
      <c r="BA195" t="n">
        <v>7462.381539085437</v>
      </c>
      <c r="BB195" t="n">
        <v>51907.66708599933</v>
      </c>
      <c r="BC195" t="n">
        <v>59370.04862508477</v>
      </c>
      <c r="BD195" t="n">
        <v>2.697388355788365</v>
      </c>
      <c r="BE195" t="n">
        <v>-2.220446049250313e-16</v>
      </c>
      <c r="BF195" t="n">
        <v>3.771127727070378</v>
      </c>
      <c r="BG195" t="n">
        <v>38.69846846478979</v>
      </c>
      <c r="BH195" t="n">
        <v>201.7621480787392</v>
      </c>
      <c r="BI195" t="n">
        <v>124.0275488068259</v>
      </c>
      <c r="BJ195" t="n">
        <v>55229.38365630406</v>
      </c>
      <c r="BK195" t="n">
        <v>361.7980269631735</v>
      </c>
      <c r="BL195" t="n">
        <v>5563.977299966183</v>
      </c>
      <c r="BM195" t="n">
        <v>57548.28691696304</v>
      </c>
      <c r="BN195" t="n">
        <v>3841.075348153579</v>
      </c>
      <c r="BO195" t="n">
        <v>2238.365881160386</v>
      </c>
      <c r="BP195" t="n">
        <v>0.1821357833462433</v>
      </c>
      <c r="BQ195" t="n">
        <v>2.323212721240212</v>
      </c>
      <c r="BR195" t="n">
        <v>143.8178624875208</v>
      </c>
      <c r="BS195" t="n">
        <v>3779.037003063412</v>
      </c>
      <c r="BT195" t="n">
        <v>3639.645855037901</v>
      </c>
      <c r="BU195" t="n">
        <v>2663.129670980858</v>
      </c>
      <c r="BV195" t="n">
        <v>20592.505</v>
      </c>
      <c r="BW195" t="n">
        <v>1484.21121637</v>
      </c>
      <c r="BX195" t="n">
        <v>18.245</v>
      </c>
      <c r="BY195" t="inlineStr">
        <is>
          <t>2023-03-12 03:12:00</t>
        </is>
      </c>
      <c r="BZ195" t="inlineStr">
        <is>
          <t>2023-03-12 03:12:00</t>
        </is>
      </c>
      <c r="CA195" t="inlineStr">
        <is>
          <t>2023-03-12 03:12:00</t>
        </is>
      </c>
    </row>
    <row r="196">
      <c r="A196" t="n">
        <v>193</v>
      </c>
      <c r="B196" t="n">
        <v>202</v>
      </c>
      <c r="C196" t="n">
        <v>75</v>
      </c>
      <c r="D196" t="n">
        <v>1042.600364208176</v>
      </c>
      <c r="E196" t="n">
        <v>10.25163573038809</v>
      </c>
      <c r="F196" t="n">
        <v>137.7344367402611</v>
      </c>
      <c r="G196" t="n">
        <v>6222.935433913332</v>
      </c>
      <c r="H196" t="n">
        <v>228947.7137757429</v>
      </c>
      <c r="I196" t="n">
        <v>193387.5808650993</v>
      </c>
      <c r="J196" t="n">
        <v>530.1650569070242</v>
      </c>
      <c r="K196" t="n">
        <v>243.8444153608992</v>
      </c>
      <c r="L196" t="n">
        <v>-283.3328078478265</v>
      </c>
      <c r="M196" t="n">
        <v>3.211769357705537</v>
      </c>
      <c r="N196" t="n">
        <v>3.771127727070378</v>
      </c>
      <c r="O196" t="n">
        <v>201.7621480787392</v>
      </c>
      <c r="P196" t="n">
        <v>-2.220446049250313e-16</v>
      </c>
      <c r="Q196" t="n">
        <v>38.69846846478979</v>
      </c>
      <c r="R196" t="n">
        <v>124.0275488068259</v>
      </c>
      <c r="S196" t="n">
        <v>22.47050496933948</v>
      </c>
      <c r="T196" t="n">
        <v>462.0461312620955</v>
      </c>
      <c r="U196" t="n">
        <v>12771.28889722523</v>
      </c>
      <c r="V196" t="n">
        <v>207.6666666666667</v>
      </c>
      <c r="W196" t="n">
        <v>421</v>
      </c>
      <c r="X196" t="n">
        <v>76</v>
      </c>
      <c r="Y196" t="n">
        <v>0</v>
      </c>
      <c r="Z196" t="n">
        <v>0.1798384879517768</v>
      </c>
      <c r="AA196" t="n">
        <v>3.775145780760065</v>
      </c>
      <c r="AB196" t="n">
        <v>292.849052744507</v>
      </c>
      <c r="AC196" t="n">
        <v>4686.612471037631</v>
      </c>
      <c r="AD196" t="n">
        <v>2632.48232017694</v>
      </c>
      <c r="AE196" t="n">
        <v>1.130685101087943</v>
      </c>
      <c r="AF196" t="n">
        <v>18.07297877879646</v>
      </c>
      <c r="AG196" t="n">
        <v>434.3381358186675</v>
      </c>
      <c r="AH196" t="n">
        <v>32500.8886882332</v>
      </c>
      <c r="AI196" t="n">
        <v>18634.94482401084</v>
      </c>
      <c r="AJ196" t="n">
        <v>-316.2139316278376</v>
      </c>
      <c r="AK196" t="n">
        <v>215.3301393731021</v>
      </c>
      <c r="AL196" t="n">
        <v>-21.79262453974603</v>
      </c>
      <c r="AM196" t="n">
        <v>3.211769357705537</v>
      </c>
      <c r="AN196" t="n">
        <v>-34.92734073771939</v>
      </c>
      <c r="AO196" t="n">
        <v>77.73459927191276</v>
      </c>
      <c r="AP196" t="n">
        <v>946248.6441287659</v>
      </c>
      <c r="AQ196" t="n">
        <v>0.2230922729805206</v>
      </c>
      <c r="AR196" t="n">
        <v>0.2160394069346547</v>
      </c>
      <c r="AS196" t="n">
        <v>0.1186787340372926</v>
      </c>
      <c r="AT196" t="n">
        <v>0.2359934862365916</v>
      </c>
      <c r="AU196" t="n">
        <v>0.2061960998109404</v>
      </c>
      <c r="AV196" t="n">
        <v>10.54960715907543</v>
      </c>
      <c r="AW196" t="n">
        <v>94.73295927046625</v>
      </c>
      <c r="AX196" t="n">
        <v>7469.067240152536</v>
      </c>
      <c r="AY196" t="n">
        <v>171141.449215435</v>
      </c>
      <c r="AZ196" t="n">
        <v>194358.4459802018</v>
      </c>
      <c r="BA196" t="n">
        <v>7462.381539085437</v>
      </c>
      <c r="BB196" t="n">
        <v>51907.66708599933</v>
      </c>
      <c r="BC196" t="n">
        <v>59370.04862508477</v>
      </c>
      <c r="BD196" t="n">
        <v>3.211769357705537</v>
      </c>
      <c r="BE196" t="n">
        <v>-2.220446049250313e-16</v>
      </c>
      <c r="BF196" t="n">
        <v>3.771127727070378</v>
      </c>
      <c r="BG196" t="n">
        <v>38.69846846478979</v>
      </c>
      <c r="BH196" t="n">
        <v>201.7621480787392</v>
      </c>
      <c r="BI196" t="n">
        <v>124.0275488068259</v>
      </c>
      <c r="BJ196" t="n">
        <v>65810.30117003566</v>
      </c>
      <c r="BK196" t="n">
        <v>361.7980269631735</v>
      </c>
      <c r="BL196" t="n">
        <v>5563.977299966183</v>
      </c>
      <c r="BM196" t="n">
        <v>57548.28691696304</v>
      </c>
      <c r="BN196" t="n">
        <v>3841.075348153579</v>
      </c>
      <c r="BO196" t="n">
        <v>2238.365881160386</v>
      </c>
      <c r="BP196" t="n">
        <v>0.2171499157560758</v>
      </c>
      <c r="BQ196" t="n">
        <v>2.323212721240212</v>
      </c>
      <c r="BR196" t="n">
        <v>143.8178624875208</v>
      </c>
      <c r="BS196" t="n">
        <v>4499.284534489486</v>
      </c>
      <c r="BT196" t="n">
        <v>3639.645855037901</v>
      </c>
      <c r="BU196" t="n">
        <v>2663.129670980858</v>
      </c>
      <c r="BV196" t="n">
        <v>20570.195</v>
      </c>
      <c r="BW196" t="n">
        <v>1481.82</v>
      </c>
      <c r="BX196" t="n">
        <v>18.21734443</v>
      </c>
      <c r="BY196" t="inlineStr">
        <is>
          <t>2023-03-12 03:13:00</t>
        </is>
      </c>
      <c r="BZ196" t="inlineStr">
        <is>
          <t>2023-03-12 03:13:00</t>
        </is>
      </c>
      <c r="CA196" t="inlineStr">
        <is>
          <t>2023-03-12 03:13:00</t>
        </is>
      </c>
    </row>
    <row r="197">
      <c r="A197" t="n">
        <v>194</v>
      </c>
      <c r="B197" t="n">
        <v>202.3333333333333</v>
      </c>
      <c r="C197" t="n">
        <v>75</v>
      </c>
      <c r="D197" t="n">
        <v>1042.600364208176</v>
      </c>
      <c r="E197" t="n">
        <v>10.25163573038809</v>
      </c>
      <c r="F197" t="n">
        <v>137.7344367402611</v>
      </c>
      <c r="G197" t="n">
        <v>6222.935433913332</v>
      </c>
      <c r="H197" t="n">
        <v>228947.7137757429</v>
      </c>
      <c r="I197" t="n">
        <v>193387.5808650993</v>
      </c>
      <c r="J197" t="n">
        <v>530.1650569070242</v>
      </c>
      <c r="K197" t="n">
        <v>243.8444153608992</v>
      </c>
      <c r="L197" t="n">
        <v>-283.3328078478265</v>
      </c>
      <c r="M197" t="n">
        <v>3.468959858664123</v>
      </c>
      <c r="N197" t="n">
        <v>3.771127727070378</v>
      </c>
      <c r="O197" t="n">
        <v>201.7621480787392</v>
      </c>
      <c r="P197" t="n">
        <v>-2.220446049250313e-16</v>
      </c>
      <c r="Q197" t="n">
        <v>38.69846846478979</v>
      </c>
      <c r="R197" t="n">
        <v>929.9317103140561</v>
      </c>
      <c r="S197" t="n">
        <v>22.72769547029806</v>
      </c>
      <c r="T197" t="n">
        <v>462.0461312620955</v>
      </c>
      <c r="U197" t="n">
        <v>13577.19305873247</v>
      </c>
      <c r="V197" t="n">
        <v>208</v>
      </c>
      <c r="W197" t="n">
        <v>421.6666666666667</v>
      </c>
      <c r="X197" t="n">
        <v>76</v>
      </c>
      <c r="Y197" t="n">
        <v>0</v>
      </c>
      <c r="Z197" t="n">
        <v>0.1798686313617949</v>
      </c>
      <c r="AA197" t="n">
        <v>3.775145780760065</v>
      </c>
      <c r="AB197" t="n">
        <v>292.849052744507</v>
      </c>
      <c r="AC197" t="n">
        <v>4686.612471037631</v>
      </c>
      <c r="AD197" t="n">
        <v>2642.80168132809</v>
      </c>
      <c r="AE197" t="n">
        <v>1.130696167934048</v>
      </c>
      <c r="AF197" t="n">
        <v>18.07297877879646</v>
      </c>
      <c r="AG197" t="n">
        <v>434.3381358186675</v>
      </c>
      <c r="AH197" t="n">
        <v>32500.8886882332</v>
      </c>
      <c r="AI197" t="n">
        <v>18638.73347239862</v>
      </c>
      <c r="AJ197" t="n">
        <v>-287.6149307032097</v>
      </c>
      <c r="AK197" t="n">
        <v>186.5591339758943</v>
      </c>
      <c r="AL197" t="n">
        <v>-19.96380330378264</v>
      </c>
      <c r="AM197" t="n">
        <v>3.468959858664123</v>
      </c>
      <c r="AN197" t="n">
        <v>-34.92734073771939</v>
      </c>
      <c r="AO197" t="n">
        <v>-728.1695622353176</v>
      </c>
      <c r="AP197" t="n">
        <v>946665.357426601</v>
      </c>
      <c r="AQ197" t="n">
        <v>0.2227589130506454</v>
      </c>
      <c r="AR197" t="n">
        <v>0.2155963999836956</v>
      </c>
      <c r="AS197" t="n">
        <v>0.1197523045244004</v>
      </c>
      <c r="AT197" t="n">
        <v>0.2358099156704533</v>
      </c>
      <c r="AU197" t="n">
        <v>0.2060824667708053</v>
      </c>
      <c r="AV197" t="n">
        <v>10.54446777499263</v>
      </c>
      <c r="AW197" t="n">
        <v>94.69485683984885</v>
      </c>
      <c r="AX197" t="n">
        <v>7457.560452838948</v>
      </c>
      <c r="AY197" t="n">
        <v>171081.3004050489</v>
      </c>
      <c r="AZ197" t="n">
        <v>194265.1145970747</v>
      </c>
      <c r="BA197" t="n">
        <v>7462.381539085437</v>
      </c>
      <c r="BB197" t="n">
        <v>66571.80451504591</v>
      </c>
      <c r="BC197" t="n">
        <v>74034.18605413135</v>
      </c>
      <c r="BD197" t="n">
        <v>3.468959858664123</v>
      </c>
      <c r="BE197" t="n">
        <v>-2.220446049250313e-16</v>
      </c>
      <c r="BF197" t="n">
        <v>3.771127727070378</v>
      </c>
      <c r="BG197" t="n">
        <v>38.69846846478979</v>
      </c>
      <c r="BH197" t="n">
        <v>201.7621480787392</v>
      </c>
      <c r="BI197" t="n">
        <v>929.9317103140561</v>
      </c>
      <c r="BJ197" t="n">
        <v>71100.75992690146</v>
      </c>
      <c r="BK197" t="n">
        <v>361.7980269631735</v>
      </c>
      <c r="BL197" t="n">
        <v>5563.977299966183</v>
      </c>
      <c r="BM197" t="n">
        <v>57548.28691696304</v>
      </c>
      <c r="BN197" t="n">
        <v>3841.075348153579</v>
      </c>
      <c r="BO197" t="n">
        <v>16902.50331020697</v>
      </c>
      <c r="BP197" t="n">
        <v>0.2346569819609921</v>
      </c>
      <c r="BQ197" t="n">
        <v>2.323212721240212</v>
      </c>
      <c r="BR197" t="n">
        <v>143.8178624875208</v>
      </c>
      <c r="BS197" t="n">
        <v>4859.408300202524</v>
      </c>
      <c r="BT197" t="n">
        <v>3639.645855037901</v>
      </c>
      <c r="BU197" t="n">
        <v>2663.129670980858</v>
      </c>
      <c r="BV197" t="n">
        <v>20566.5025</v>
      </c>
      <c r="BW197" t="n">
        <v>1481.78</v>
      </c>
      <c r="BX197" t="n">
        <v>18.1958825</v>
      </c>
      <c r="BY197" t="inlineStr">
        <is>
          <t>2023-03-12 03:14:00</t>
        </is>
      </c>
      <c r="BZ197" t="inlineStr">
        <is>
          <t>2023-03-12 03:14:00</t>
        </is>
      </c>
      <c r="CA197" t="inlineStr">
        <is>
          <t>2023-03-12 03:14:00</t>
        </is>
      </c>
    </row>
    <row r="198">
      <c r="A198" t="n">
        <v>195</v>
      </c>
      <c r="B198" t="n">
        <v>203</v>
      </c>
      <c r="C198" t="n">
        <v>75</v>
      </c>
      <c r="D198" t="n">
        <v>1042.629606211165</v>
      </c>
      <c r="E198" t="n">
        <v>10.25163573038809</v>
      </c>
      <c r="F198" t="n">
        <v>136.7008559770804</v>
      </c>
      <c r="G198" t="n">
        <v>6224.394447460472</v>
      </c>
      <c r="H198" t="n">
        <v>228947.7137757429</v>
      </c>
      <c r="I198" t="n">
        <v>194905.8574764231</v>
      </c>
      <c r="J198" t="n">
        <v>530.1650569070242</v>
      </c>
      <c r="K198" t="n">
        <v>243.8444153608992</v>
      </c>
      <c r="L198" t="n">
        <v>-283.3328078478265</v>
      </c>
      <c r="M198" t="n">
        <v>3.468959858664123</v>
      </c>
      <c r="N198" t="n">
        <v>3.771127727070378</v>
      </c>
      <c r="O198" t="n">
        <v>201.7621480787392</v>
      </c>
      <c r="P198" t="n">
        <v>-2.220446049250313e-16</v>
      </c>
      <c r="Q198" t="n">
        <v>38.69846846478979</v>
      </c>
      <c r="R198" t="n">
        <v>1546.400579760806</v>
      </c>
      <c r="S198" t="n">
        <v>22.72769547029806</v>
      </c>
      <c r="T198" t="n">
        <v>463.0799330103678</v>
      </c>
      <c r="U198" t="n">
        <v>14193.66192817922</v>
      </c>
      <c r="V198" t="n">
        <v>208</v>
      </c>
      <c r="W198" t="n">
        <v>422.6666666666667</v>
      </c>
      <c r="X198" t="n">
        <v>76.66666666666667</v>
      </c>
      <c r="Y198" t="n">
        <v>0</v>
      </c>
      <c r="Z198" t="n">
        <v>0.1798686313617949</v>
      </c>
      <c r="AA198" t="n">
        <v>3.775366765851669</v>
      </c>
      <c r="AB198" t="n">
        <v>292.8926500434305</v>
      </c>
      <c r="AC198" t="n">
        <v>4686.612471037631</v>
      </c>
      <c r="AD198" t="n">
        <v>2650.089221053631</v>
      </c>
      <c r="AE198" t="n">
        <v>1.130696167934048</v>
      </c>
      <c r="AF198" t="n">
        <v>18.07305991080692</v>
      </c>
      <c r="AG198" t="n">
        <v>434.381733117591</v>
      </c>
      <c r="AH198" t="n">
        <v>32500.8886882332</v>
      </c>
      <c r="AI198" t="n">
        <v>18641.40901440938</v>
      </c>
      <c r="AJ198" t="n">
        <v>-264.2659400545167</v>
      </c>
      <c r="AK198" t="n">
        <v>182.717126494746</v>
      </c>
      <c r="AL198" t="n">
        <v>-14.76004869795516</v>
      </c>
      <c r="AM198" t="n">
        <v>3.468959858664123</v>
      </c>
      <c r="AN198" t="n">
        <v>-34.92734073771939</v>
      </c>
      <c r="AO198" t="n">
        <v>-1344.638431682067</v>
      </c>
      <c r="AP198" t="n">
        <v>946549.2228184225</v>
      </c>
      <c r="AQ198" t="n">
        <v>0.2227462521709361</v>
      </c>
      <c r="AR198" t="n">
        <v>0.215617031584775</v>
      </c>
      <c r="AS198" t="n">
        <v>0.1196258992463352</v>
      </c>
      <c r="AT198" t="n">
        <v>0.2358538271999048</v>
      </c>
      <c r="AU198" t="n">
        <v>0.2061569897980488</v>
      </c>
      <c r="AV198" t="n">
        <v>10.54473640966695</v>
      </c>
      <c r="AW198" t="n">
        <v>94.69533254171115</v>
      </c>
      <c r="AX198" t="n">
        <v>7461.688831268791</v>
      </c>
      <c r="AY198" t="n">
        <v>171080.2254082102</v>
      </c>
      <c r="AZ198" t="n">
        <v>194262.9140704858</v>
      </c>
      <c r="BA198" t="n">
        <v>7462.381539085437</v>
      </c>
      <c r="BB198" t="n">
        <v>77790.31560070089</v>
      </c>
      <c r="BC198" t="n">
        <v>85252.69713978634</v>
      </c>
      <c r="BD198" t="n">
        <v>3.468959858664123</v>
      </c>
      <c r="BE198" t="n">
        <v>-2.220446049250313e-16</v>
      </c>
      <c r="BF198" t="n">
        <v>3.771127727070378</v>
      </c>
      <c r="BG198" t="n">
        <v>38.69846846478979</v>
      </c>
      <c r="BH198" t="n">
        <v>201.7621480787392</v>
      </c>
      <c r="BI198" t="n">
        <v>1546.400579760806</v>
      </c>
      <c r="BJ198" t="n">
        <v>71100.75992690146</v>
      </c>
      <c r="BK198" t="n">
        <v>361.7980269631735</v>
      </c>
      <c r="BL198" t="n">
        <v>5563.977299966183</v>
      </c>
      <c r="BM198" t="n">
        <v>57548.28691696304</v>
      </c>
      <c r="BN198" t="n">
        <v>3841.075348153579</v>
      </c>
      <c r="BO198" t="n">
        <v>28121.01439586196</v>
      </c>
      <c r="BP198" t="n">
        <v>0.2346569819609921</v>
      </c>
      <c r="BQ198" t="n">
        <v>2.323212721240212</v>
      </c>
      <c r="BR198" t="n">
        <v>143.8178624875208</v>
      </c>
      <c r="BS198" t="n">
        <v>4859.408300202524</v>
      </c>
      <c r="BT198" t="n">
        <v>3639.645855037901</v>
      </c>
      <c r="BU198" t="n">
        <v>2663.129670980858</v>
      </c>
      <c r="BV198" t="n">
        <v>20558.2525</v>
      </c>
      <c r="BW198" t="n">
        <v>1481.635</v>
      </c>
      <c r="BX198" t="n">
        <v>18.20204582</v>
      </c>
      <c r="BY198" t="inlineStr">
        <is>
          <t>2023-03-12 03:15:00</t>
        </is>
      </c>
      <c r="BZ198" t="inlineStr">
        <is>
          <t>2023-03-12 03:15:00</t>
        </is>
      </c>
      <c r="CA198" t="inlineStr">
        <is>
          <t>2023-03-12 03:15:00</t>
        </is>
      </c>
    </row>
    <row r="199">
      <c r="A199" t="n">
        <v>196</v>
      </c>
      <c r="B199" t="n">
        <v>203</v>
      </c>
      <c r="C199" t="n">
        <v>75</v>
      </c>
      <c r="D199" t="n">
        <v>1042.629606211165</v>
      </c>
      <c r="E199" t="n">
        <v>10.25163573038809</v>
      </c>
      <c r="F199" t="n">
        <v>136.18406559549</v>
      </c>
      <c r="G199" t="n">
        <v>6126.536172043423</v>
      </c>
      <c r="H199" t="n">
        <v>230771.8469907542</v>
      </c>
      <c r="I199" t="n">
        <v>195664.9957820851</v>
      </c>
      <c r="J199" t="n">
        <v>530.1650569070242</v>
      </c>
      <c r="K199" t="n">
        <v>243.8444153608992</v>
      </c>
      <c r="L199" t="n">
        <v>-283.3328078478265</v>
      </c>
      <c r="M199" t="n">
        <v>3.468959858664123</v>
      </c>
      <c r="N199" t="n">
        <v>3.771127727070378</v>
      </c>
      <c r="O199" t="n">
        <v>201.7621480787392</v>
      </c>
      <c r="P199" t="n">
        <v>-2.220446049250313e-16</v>
      </c>
      <c r="Q199" t="n">
        <v>38.69846846478979</v>
      </c>
      <c r="R199" t="n">
        <v>1653.158974107373</v>
      </c>
      <c r="S199" t="n">
        <v>22.72769547029806</v>
      </c>
      <c r="T199" t="n">
        <v>463.596833884504</v>
      </c>
      <c r="U199" t="n">
        <v>14398.27905402293</v>
      </c>
      <c r="V199" t="n">
        <v>208</v>
      </c>
      <c r="W199" t="n">
        <v>423</v>
      </c>
      <c r="X199" t="n">
        <v>77.66666666666667</v>
      </c>
      <c r="Y199" t="n">
        <v>0</v>
      </c>
      <c r="Z199" t="n">
        <v>0.1798686313617949</v>
      </c>
      <c r="AA199" t="n">
        <v>3.775477258397471</v>
      </c>
      <c r="AB199" t="n">
        <v>292.8931061235286</v>
      </c>
      <c r="AC199" t="n">
        <v>4686.613621643494</v>
      </c>
      <c r="AD199" t="n">
        <v>2651.153150628614</v>
      </c>
      <c r="AE199" t="n">
        <v>1.130696167934048</v>
      </c>
      <c r="AF199" t="n">
        <v>18.07310047681215</v>
      </c>
      <c r="AG199" t="n">
        <v>434.381900561897</v>
      </c>
      <c r="AH199" t="n">
        <v>32500.88911066427</v>
      </c>
      <c r="AI199" t="n">
        <v>18641.79962331782</v>
      </c>
      <c r="AJ199" t="n">
        <v>-277.280321124277</v>
      </c>
      <c r="AK199" t="n">
        <v>184.4052812970689</v>
      </c>
      <c r="AL199" t="n">
        <v>-24.36607044508271</v>
      </c>
      <c r="AM199" t="n">
        <v>3.468959858664123</v>
      </c>
      <c r="AN199" t="n">
        <v>-34.92734073771939</v>
      </c>
      <c r="AO199" t="n">
        <v>-1451.396826028634</v>
      </c>
      <c r="AP199" t="n">
        <v>946460.185820605</v>
      </c>
      <c r="AQ199" t="n">
        <v>0.2226778464015469</v>
      </c>
      <c r="AR199" t="n">
        <v>0.2131891875130804</v>
      </c>
      <c r="AS199" t="n">
        <v>0.1197057357845412</v>
      </c>
      <c r="AT199" t="n">
        <v>0.2358636199370771</v>
      </c>
      <c r="AU199" t="n">
        <v>0.2085636103637544</v>
      </c>
      <c r="AV199" t="n">
        <v>10.54485679895532</v>
      </c>
      <c r="AW199" t="n">
        <v>94.69421358365712</v>
      </c>
      <c r="AX199" t="n">
        <v>7460.933097461949</v>
      </c>
      <c r="AY199" t="n">
        <v>171079.5507030972</v>
      </c>
      <c r="AZ199" t="n">
        <v>194262.6855288765</v>
      </c>
      <c r="BA199" t="n">
        <v>7462.381539085437</v>
      </c>
      <c r="BB199" t="n">
        <v>79733.53678626675</v>
      </c>
      <c r="BC199" t="n">
        <v>87195.91832535219</v>
      </c>
      <c r="BD199" t="n">
        <v>3.468959858664123</v>
      </c>
      <c r="BE199" t="n">
        <v>-2.220446049250313e-16</v>
      </c>
      <c r="BF199" t="n">
        <v>3.771127727070378</v>
      </c>
      <c r="BG199" t="n">
        <v>38.69846846478979</v>
      </c>
      <c r="BH199" t="n">
        <v>201.7621480787392</v>
      </c>
      <c r="BI199" t="n">
        <v>1653.158974107373</v>
      </c>
      <c r="BJ199" t="n">
        <v>71100.75992690146</v>
      </c>
      <c r="BK199" t="n">
        <v>361.7980269631735</v>
      </c>
      <c r="BL199" t="n">
        <v>5563.977299966183</v>
      </c>
      <c r="BM199" t="n">
        <v>57548.28691696304</v>
      </c>
      <c r="BN199" t="n">
        <v>3841.075348153579</v>
      </c>
      <c r="BO199" t="n">
        <v>30064.2355814278</v>
      </c>
      <c r="BP199" t="n">
        <v>0.2346569819609921</v>
      </c>
      <c r="BQ199" t="n">
        <v>2.323212721240212</v>
      </c>
      <c r="BR199" t="n">
        <v>143.8178624875208</v>
      </c>
      <c r="BS199" t="n">
        <v>4859.408300202524</v>
      </c>
      <c r="BT199" t="n">
        <v>3639.645855037901</v>
      </c>
      <c r="BU199" t="n">
        <v>2663.129670980858</v>
      </c>
      <c r="BV199" t="n">
        <v>20568.005</v>
      </c>
      <c r="BW199" t="n">
        <v>1481.78</v>
      </c>
      <c r="BX199" t="n">
        <v>18.18971648</v>
      </c>
      <c r="BY199" t="inlineStr">
        <is>
          <t>2023-03-12 03:16:00</t>
        </is>
      </c>
      <c r="BZ199" t="inlineStr">
        <is>
          <t>2023-03-12 03:16:00</t>
        </is>
      </c>
      <c r="CA199" t="inlineStr">
        <is>
          <t>2023-03-12 03:16:00</t>
        </is>
      </c>
    </row>
    <row r="200">
      <c r="A200" t="n">
        <v>197</v>
      </c>
      <c r="B200" t="n">
        <v>203</v>
      </c>
      <c r="C200" t="n">
        <v>75</v>
      </c>
      <c r="D200" t="n">
        <v>1045.253072152734</v>
      </c>
      <c r="E200" t="n">
        <v>10.25163573038809</v>
      </c>
      <c r="F200" t="n">
        <v>136.18406559549</v>
      </c>
      <c r="G200" t="n">
        <v>6207.55733201354</v>
      </c>
      <c r="H200" t="n">
        <v>231683.9135982599</v>
      </c>
      <c r="I200" t="n">
        <v>195664.9957820851</v>
      </c>
      <c r="J200" t="n">
        <v>551.5552230971426</v>
      </c>
      <c r="K200" t="n">
        <v>243.8444153608992</v>
      </c>
      <c r="L200" t="n">
        <v>-283.3328078478265</v>
      </c>
      <c r="M200" t="n">
        <v>3.468959858664123</v>
      </c>
      <c r="N200" t="n">
        <v>3.771127727070378</v>
      </c>
      <c r="O200" t="n">
        <v>103.1880003416248</v>
      </c>
      <c r="P200" t="n">
        <v>-2.220446049250313e-16</v>
      </c>
      <c r="Q200" t="n">
        <v>38.69846846478979</v>
      </c>
      <c r="R200" t="n">
        <v>1996.668168723432</v>
      </c>
      <c r="S200" t="n">
        <v>22.72769547029806</v>
      </c>
      <c r="T200" t="n">
        <v>463.596833884504</v>
      </c>
      <c r="U200" t="n">
        <v>14889.29176212468</v>
      </c>
      <c r="V200" t="n">
        <v>208.6666666666667</v>
      </c>
      <c r="W200" t="n">
        <v>423.6666666666667</v>
      </c>
      <c r="X200" t="n">
        <v>78</v>
      </c>
      <c r="Y200" t="n">
        <v>0</v>
      </c>
      <c r="Z200" t="n">
        <v>0.1798686313617949</v>
      </c>
      <c r="AA200" t="n">
        <v>3.775477258397471</v>
      </c>
      <c r="AB200" t="n">
        <v>297.791832084648</v>
      </c>
      <c r="AC200" t="n">
        <v>4686.614196946427</v>
      </c>
      <c r="AD200" t="n">
        <v>2655.795482551923</v>
      </c>
      <c r="AE200" t="n">
        <v>1.130696167934048</v>
      </c>
      <c r="AF200" t="n">
        <v>18.07310047681215</v>
      </c>
      <c r="AG200" t="n">
        <v>438.6464440666334</v>
      </c>
      <c r="AH200" t="n">
        <v>32500.88932187979</v>
      </c>
      <c r="AI200" t="n">
        <v>18643.50321720672</v>
      </c>
      <c r="AJ200" t="n">
        <v>-330.4621461628936</v>
      </c>
      <c r="AK200" t="n">
        <v>217.1205571213988</v>
      </c>
      <c r="AL200" t="n">
        <v>25.48209775996319</v>
      </c>
      <c r="AM200" t="n">
        <v>3.468959858664123</v>
      </c>
      <c r="AN200" t="n">
        <v>-34.92734073771939</v>
      </c>
      <c r="AO200" t="n">
        <v>-1893.480168381808</v>
      </c>
      <c r="AP200" t="n">
        <v>946673.3628989892</v>
      </c>
      <c r="AQ200" t="n">
        <v>0.222733313542381</v>
      </c>
      <c r="AR200" t="n">
        <v>0.2131620394389578</v>
      </c>
      <c r="AS200" t="n">
        <v>0.1167772889403684</v>
      </c>
      <c r="AT200" t="n">
        <v>0.238816845608183</v>
      </c>
      <c r="AU200" t="n">
        <v>0.2085105124701097</v>
      </c>
      <c r="AV200" t="n">
        <v>10.51933729528102</v>
      </c>
      <c r="AW200" t="n">
        <v>94.47842362797211</v>
      </c>
      <c r="AX200" t="n">
        <v>7729.77496887743</v>
      </c>
      <c r="AY200" t="n">
        <v>170677.4271765951</v>
      </c>
      <c r="AZ200" t="n">
        <v>193805.9991786048</v>
      </c>
      <c r="BA200" t="n">
        <v>7462.381539085437</v>
      </c>
      <c r="BB200" t="n">
        <v>85994.09220748545</v>
      </c>
      <c r="BC200" t="n">
        <v>93456.47374657089</v>
      </c>
      <c r="BD200" t="n">
        <v>3.468959858664123</v>
      </c>
      <c r="BE200" t="n">
        <v>-2.220446049250313e-16</v>
      </c>
      <c r="BF200" t="n">
        <v>3.771127727070378</v>
      </c>
      <c r="BG200" t="n">
        <v>38.69846846478979</v>
      </c>
      <c r="BH200" t="n">
        <v>103.1880003416248</v>
      </c>
      <c r="BI200" t="n">
        <v>1996.668168723432</v>
      </c>
      <c r="BJ200" t="n">
        <v>71100.75992690146</v>
      </c>
      <c r="BK200" t="n">
        <v>361.7980269631735</v>
      </c>
      <c r="BL200" t="n">
        <v>5563.977299966183</v>
      </c>
      <c r="BM200" t="n">
        <v>57548.28691696304</v>
      </c>
      <c r="BN200" t="n">
        <v>2044.532709178891</v>
      </c>
      <c r="BO200" t="n">
        <v>36324.7910026465</v>
      </c>
      <c r="BP200" t="n">
        <v>0.2346569819609921</v>
      </c>
      <c r="BQ200" t="n">
        <v>2.323212721240212</v>
      </c>
      <c r="BR200" t="n">
        <v>129.5650406686175</v>
      </c>
      <c r="BS200" t="n">
        <v>4859.408300202524</v>
      </c>
      <c r="BT200" t="n">
        <v>3639.645855037901</v>
      </c>
      <c r="BU200" t="n">
        <v>2403.367829654506</v>
      </c>
      <c r="BV200" t="n">
        <v>20586.1249047</v>
      </c>
      <c r="BW200" t="n">
        <v>1483.1125</v>
      </c>
      <c r="BX200" t="n">
        <v>18.22529213</v>
      </c>
      <c r="BY200" t="inlineStr">
        <is>
          <t>2023-03-12 03:17:00</t>
        </is>
      </c>
      <c r="BZ200" t="inlineStr">
        <is>
          <t>2023-03-12 03:17:00</t>
        </is>
      </c>
      <c r="CA200" t="inlineStr">
        <is>
          <t>2023-03-12 03:17:00</t>
        </is>
      </c>
    </row>
    <row r="201">
      <c r="A201" t="n">
        <v>198</v>
      </c>
      <c r="B201" t="n">
        <v>203</v>
      </c>
      <c r="C201" t="n">
        <v>75</v>
      </c>
      <c r="D201" t="n">
        <v>1045.316851868947</v>
      </c>
      <c r="E201" t="n">
        <v>10.24112986851938</v>
      </c>
      <c r="F201" t="n">
        <v>136.18406559549</v>
      </c>
      <c r="G201" t="n">
        <v>6210.077324612629</v>
      </c>
      <c r="H201" t="n">
        <v>231683.9135982599</v>
      </c>
      <c r="I201" t="n">
        <v>195667.8377609526</v>
      </c>
      <c r="J201" t="n">
        <v>788.8603340545393</v>
      </c>
      <c r="K201" t="n">
        <v>311.9285411711152</v>
      </c>
      <c r="L201" t="n">
        <v>-283.3328078478265</v>
      </c>
      <c r="M201" t="n">
        <v>1.699168636464817</v>
      </c>
      <c r="N201" t="n">
        <v>3.771127727070378</v>
      </c>
      <c r="O201" t="n">
        <v>53.90092647306759</v>
      </c>
      <c r="P201" t="n">
        <v>-2.220446049250313e-16</v>
      </c>
      <c r="Q201" t="n">
        <v>38.69846846478979</v>
      </c>
      <c r="R201" t="n">
        <v>2168.422766031462</v>
      </c>
      <c r="S201" t="n">
        <v>24.49748669249738</v>
      </c>
      <c r="T201" t="n">
        <v>463.596833884504</v>
      </c>
      <c r="U201" t="n">
        <v>15110.33343330127</v>
      </c>
      <c r="V201" t="n">
        <v>209.6666666666667</v>
      </c>
      <c r="W201" t="n">
        <v>424</v>
      </c>
      <c r="X201" t="n">
        <v>78</v>
      </c>
      <c r="Y201" t="n">
        <v>0</v>
      </c>
      <c r="Z201" t="n">
        <v>0.1999578404663556</v>
      </c>
      <c r="AA201" t="n">
        <v>3.775477258397471</v>
      </c>
      <c r="AB201" t="n">
        <v>298.3824407331111</v>
      </c>
      <c r="AC201" t="n">
        <v>4686.614196946427</v>
      </c>
      <c r="AD201" t="n">
        <v>2658.197077170068</v>
      </c>
      <c r="AE201" t="n">
        <v>1.138068211414316</v>
      </c>
      <c r="AF201" t="n">
        <v>18.07310047681215</v>
      </c>
      <c r="AG201" t="n">
        <v>438.9200336458532</v>
      </c>
      <c r="AH201" t="n">
        <v>32500.88932187979</v>
      </c>
      <c r="AI201" t="n">
        <v>18644.43544280766</v>
      </c>
      <c r="AJ201" t="n">
        <v>-127.2003345617737</v>
      </c>
      <c r="AK201" t="n">
        <v>247.0125395694315</v>
      </c>
      <c r="AL201" t="n">
        <v>89.11243190474143</v>
      </c>
      <c r="AM201" t="n">
        <v>1.699168636464817</v>
      </c>
      <c r="AN201" t="n">
        <v>-34.92734073771939</v>
      </c>
      <c r="AO201" t="n">
        <v>-2114.521839558395</v>
      </c>
      <c r="AP201" t="n">
        <v>949607.7521758014</v>
      </c>
      <c r="AQ201" t="n">
        <v>0.2222406600406358</v>
      </c>
      <c r="AR201" t="n">
        <v>0.2126944409654516</v>
      </c>
      <c r="AS201" t="n">
        <v>0.1191285526554505</v>
      </c>
      <c r="AT201" t="n">
        <v>0.2380520213556635</v>
      </c>
      <c r="AU201" t="n">
        <v>0.2078843249827986</v>
      </c>
      <c r="AV201" t="n">
        <v>10.51206570477763</v>
      </c>
      <c r="AW201" t="n">
        <v>94.42643817634148</v>
      </c>
      <c r="AX201" t="n">
        <v>7707.441438246085</v>
      </c>
      <c r="AY201" t="n">
        <v>170628.2788006824</v>
      </c>
      <c r="AZ201" t="n">
        <v>193706.1377234808</v>
      </c>
      <c r="BA201" t="n">
        <v>7462.381539085437</v>
      </c>
      <c r="BB201" t="n">
        <v>89124.36991809479</v>
      </c>
      <c r="BC201" t="n">
        <v>96586.75145718025</v>
      </c>
      <c r="BD201" t="n">
        <v>1.699168636464817</v>
      </c>
      <c r="BE201" t="n">
        <v>-2.220446049250313e-16</v>
      </c>
      <c r="BF201" t="n">
        <v>3.771127727070378</v>
      </c>
      <c r="BG201" t="n">
        <v>38.69846846478979</v>
      </c>
      <c r="BH201" t="n">
        <v>53.90092647306759</v>
      </c>
      <c r="BI201" t="n">
        <v>2168.422766031462</v>
      </c>
      <c r="BJ201" t="n">
        <v>34665.7833335949</v>
      </c>
      <c r="BK201" t="n">
        <v>361.7980269631735</v>
      </c>
      <c r="BL201" t="n">
        <v>5563.977299966183</v>
      </c>
      <c r="BM201" t="n">
        <v>57548.28691696304</v>
      </c>
      <c r="BN201" t="n">
        <v>1146.261389691547</v>
      </c>
      <c r="BO201" t="n">
        <v>39455.06871325585</v>
      </c>
      <c r="BP201" t="n">
        <v>0.1540268039120858</v>
      </c>
      <c r="BQ201" t="n">
        <v>2.323212721240212</v>
      </c>
      <c r="BR201" t="n">
        <v>122.4386297591657</v>
      </c>
      <c r="BS201" t="n">
        <v>3199.461853934522</v>
      </c>
      <c r="BT201" t="n">
        <v>3639.645855037901</v>
      </c>
      <c r="BU201" t="n">
        <v>2273.48690899133</v>
      </c>
      <c r="BV201" t="n">
        <v>20587.1608675</v>
      </c>
      <c r="BW201" t="n">
        <v>1483.73</v>
      </c>
      <c r="BX201" t="n">
        <v>18.25063388</v>
      </c>
      <c r="BY201" t="inlineStr">
        <is>
          <t>2023-03-12 03:18:00</t>
        </is>
      </c>
      <c r="BZ201" t="inlineStr">
        <is>
          <t>2023-03-12 03:18:00</t>
        </is>
      </c>
      <c r="CA201" t="inlineStr">
        <is>
          <t>2023-03-12 03:18:00</t>
        </is>
      </c>
    </row>
    <row r="202">
      <c r="A202" t="n">
        <v>199</v>
      </c>
      <c r="B202" t="n">
        <v>203</v>
      </c>
      <c r="C202" t="n">
        <v>75</v>
      </c>
      <c r="D202" t="n">
        <v>1045.84597875665</v>
      </c>
      <c r="E202" t="n">
        <v>10.25922410143558</v>
      </c>
      <c r="F202" t="n">
        <v>136.0092216530796</v>
      </c>
      <c r="G202" t="n">
        <v>6210.077324612629</v>
      </c>
      <c r="H202" t="n">
        <v>231683.9135982599</v>
      </c>
      <c r="I202" t="n">
        <v>195924.9204571059</v>
      </c>
      <c r="J202" t="n">
        <v>902.1653479857081</v>
      </c>
      <c r="K202" t="n">
        <v>345.9706040762232</v>
      </c>
      <c r="L202" t="n">
        <v>-283.3328078478265</v>
      </c>
      <c r="M202" t="n">
        <v>0.8142730253651638</v>
      </c>
      <c r="N202" t="n">
        <v>3.771127727070378</v>
      </c>
      <c r="O202" t="n">
        <v>862.0103309781261</v>
      </c>
      <c r="P202" t="n">
        <v>-2.220446049250313e-16</v>
      </c>
      <c r="Q202" t="n">
        <v>38.69846846478979</v>
      </c>
      <c r="R202" t="n">
        <v>2168.422766031462</v>
      </c>
      <c r="S202" t="n">
        <v>25.38238230359703</v>
      </c>
      <c r="T202" t="n">
        <v>463.7718968238759</v>
      </c>
      <c r="U202" t="n">
        <v>15918.44283780632</v>
      </c>
      <c r="V202" t="n">
        <v>210.6666666666667</v>
      </c>
      <c r="W202" t="n">
        <v>424</v>
      </c>
      <c r="X202" t="n">
        <v>78.66666666666667</v>
      </c>
      <c r="Y202" t="n">
        <v>0</v>
      </c>
      <c r="Z202" t="n">
        <v>0.2101085830258507</v>
      </c>
      <c r="AA202" t="n">
        <v>3.775696255359007</v>
      </c>
      <c r="AB202" t="n">
        <v>308.4734206086585</v>
      </c>
      <c r="AC202" t="n">
        <v>4686.614196946427</v>
      </c>
      <c r="AD202" t="n">
        <v>2658.197613848039</v>
      </c>
      <c r="AE202" t="n">
        <v>1.141860371161664</v>
      </c>
      <c r="AF202" t="n">
        <v>18.07318083368734</v>
      </c>
      <c r="AG202" t="n">
        <v>442.6227316408855</v>
      </c>
      <c r="AH202" t="n">
        <v>32500.88932187979</v>
      </c>
      <c r="AI202" t="n">
        <v>18644.43563973169</v>
      </c>
      <c r="AJ202" t="n">
        <v>-5.690154901654291</v>
      </c>
      <c r="AK202" t="n">
        <v>206.9334160728999</v>
      </c>
      <c r="AL202" t="n">
        <v>72.13769198172372</v>
      </c>
      <c r="AM202" t="n">
        <v>0.8142730253651645</v>
      </c>
      <c r="AN202" t="n">
        <v>-34.92734073771939</v>
      </c>
      <c r="AO202" t="n">
        <v>-1306.412435053336</v>
      </c>
      <c r="AP202" t="n">
        <v>949551.9069334652</v>
      </c>
      <c r="AQ202" t="n">
        <v>0.2219232498985038</v>
      </c>
      <c r="AR202" t="n">
        <v>0.2127955114097356</v>
      </c>
      <c r="AS202" t="n">
        <v>0.1193592965170429</v>
      </c>
      <c r="AT202" t="n">
        <v>0.2380019711467277</v>
      </c>
      <c r="AU202" t="n">
        <v>0.20791997102799</v>
      </c>
      <c r="AV202" t="n">
        <v>10.54080473114483</v>
      </c>
      <c r="AW202" t="n">
        <v>94.36731378999839</v>
      </c>
      <c r="AX202" t="n">
        <v>7700.317971192196</v>
      </c>
      <c r="AY202" t="n">
        <v>170530.4291253697</v>
      </c>
      <c r="AZ202" t="n">
        <v>193584.7222554699</v>
      </c>
      <c r="BA202" t="n">
        <v>7462.381539085437</v>
      </c>
      <c r="BB202" t="n">
        <v>89124.36991809479</v>
      </c>
      <c r="BC202" t="n">
        <v>96586.75145718025</v>
      </c>
      <c r="BD202" t="n">
        <v>0.8142730253651638</v>
      </c>
      <c r="BE202" t="n">
        <v>-2.220446049250313e-16</v>
      </c>
      <c r="BF202" t="n">
        <v>3.771127727070378</v>
      </c>
      <c r="BG202" t="n">
        <v>38.69846846478979</v>
      </c>
      <c r="BH202" t="n">
        <v>862.0103309781261</v>
      </c>
      <c r="BI202" t="n">
        <v>2168.422766031462</v>
      </c>
      <c r="BJ202" t="n">
        <v>16448.29503694163</v>
      </c>
      <c r="BK202" t="n">
        <v>361.7980269631735</v>
      </c>
      <c r="BL202" t="n">
        <v>5563.977299966183</v>
      </c>
      <c r="BM202" t="n">
        <v>57548.28691696304</v>
      </c>
      <c r="BN202" t="n">
        <v>15874.79992728811</v>
      </c>
      <c r="BO202" t="n">
        <v>39455.06871325585</v>
      </c>
      <c r="BP202" t="n">
        <v>0.1137117148876326</v>
      </c>
      <c r="BQ202" t="n">
        <v>2.323212721240212</v>
      </c>
      <c r="BR202" t="n">
        <v>166.9010824740428</v>
      </c>
      <c r="BS202" t="n">
        <v>2369.48863080052</v>
      </c>
      <c r="BT202" t="n">
        <v>3639.645855037901</v>
      </c>
      <c r="BU202" t="n">
        <v>3083.856080091642</v>
      </c>
      <c r="BV202" t="n">
        <v>20569.8391525</v>
      </c>
      <c r="BW202" t="n">
        <v>1481.7</v>
      </c>
      <c r="BX202" t="n">
        <v>18.22592146</v>
      </c>
      <c r="BY202" t="inlineStr">
        <is>
          <t>2023-03-12 03:19:00</t>
        </is>
      </c>
      <c r="BZ202" t="inlineStr">
        <is>
          <t>2023-03-12 03:19:00</t>
        </is>
      </c>
      <c r="CA202" t="inlineStr">
        <is>
          <t>2023-03-12 03:19:00</t>
        </is>
      </c>
    </row>
    <row r="203">
      <c r="A203" t="n">
        <v>200</v>
      </c>
      <c r="B203" t="n">
        <v>203</v>
      </c>
      <c r="C203" t="n">
        <v>75</v>
      </c>
      <c r="D203" t="n">
        <v>1046.035596692092</v>
      </c>
      <c r="E203" t="n">
        <v>10.25922410143558</v>
      </c>
      <c r="F203" t="n">
        <v>135.9217996818744</v>
      </c>
      <c r="G203" t="n">
        <v>6219.522183918477</v>
      </c>
      <c r="H203" t="n">
        <v>231683.9135982599</v>
      </c>
      <c r="I203" t="n">
        <v>196053.4618051825</v>
      </c>
      <c r="J203" t="n">
        <v>902.1653479857081</v>
      </c>
      <c r="K203" t="n">
        <v>345.9706040762232</v>
      </c>
      <c r="L203" t="n">
        <v>-283.3328078478265</v>
      </c>
      <c r="M203" t="n">
        <v>0.8142730253651638</v>
      </c>
      <c r="N203" t="n">
        <v>4.505662953800602</v>
      </c>
      <c r="O203" t="n">
        <v>1266.065033230655</v>
      </c>
      <c r="P203" t="n">
        <v>-2.220446049250313e-16</v>
      </c>
      <c r="Q203" t="n">
        <v>38.69846846478979</v>
      </c>
      <c r="R203" t="n">
        <v>2168.422766031462</v>
      </c>
      <c r="S203" t="n">
        <v>25.38238230359703</v>
      </c>
      <c r="T203" t="n">
        <v>464.593963520292</v>
      </c>
      <c r="U203" t="n">
        <v>16322.49754005885</v>
      </c>
      <c r="V203" t="n">
        <v>211.6666666666667</v>
      </c>
      <c r="W203" t="n">
        <v>424</v>
      </c>
      <c r="X203" t="n">
        <v>79</v>
      </c>
      <c r="Y203" t="n">
        <v>0</v>
      </c>
      <c r="Z203" t="n">
        <v>0.2101085830258507</v>
      </c>
      <c r="AA203" t="n">
        <v>3.77589821248233</v>
      </c>
      <c r="AB203" t="n">
        <v>313.799965257628</v>
      </c>
      <c r="AC203" t="n">
        <v>4686.614196946427</v>
      </c>
      <c r="AD203" t="n">
        <v>2658.197882187025</v>
      </c>
      <c r="AE203" t="n">
        <v>1.141860371161664</v>
      </c>
      <c r="AF203" t="n">
        <v>18.073254936988</v>
      </c>
      <c r="AG203" t="n">
        <v>444.7551353495974</v>
      </c>
      <c r="AH203" t="n">
        <v>32500.88932187979</v>
      </c>
      <c r="AI203" t="n">
        <v>18644.43573819371</v>
      </c>
      <c r="AJ203" t="n">
        <v>8.850408809740381</v>
      </c>
      <c r="AK203" t="n">
        <v>146.3844560277266</v>
      </c>
      <c r="AL203" t="n">
        <v>37.21443478979794</v>
      </c>
      <c r="AM203" t="n">
        <v>0.8142730253651645</v>
      </c>
      <c r="AN203" t="n">
        <v>-34.19280551098917</v>
      </c>
      <c r="AO203" t="n">
        <v>-902.3577328008068</v>
      </c>
      <c r="AP203" t="n">
        <v>949452.6359917242</v>
      </c>
      <c r="AQ203" t="n">
        <v>0.2222655260476003</v>
      </c>
      <c r="AR203" t="n">
        <v>0.2121173010155177</v>
      </c>
      <c r="AS203" t="n">
        <v>0.1192101399146605</v>
      </c>
      <c r="AT203" t="n">
        <v>0.2380617039415645</v>
      </c>
      <c r="AU203" t="n">
        <v>0.208345329080657</v>
      </c>
      <c r="AV203" t="n">
        <v>10.53901615430489</v>
      </c>
      <c r="AW203" t="n">
        <v>94.36149720911548</v>
      </c>
      <c r="AX203" t="n">
        <v>7716.369765608087</v>
      </c>
      <c r="AY203" t="n">
        <v>170506.9765746916</v>
      </c>
      <c r="AZ203" t="n">
        <v>193561.7148259043</v>
      </c>
      <c r="BA203" t="n">
        <v>7462.381539085437</v>
      </c>
      <c r="BB203" t="n">
        <v>89124.36991809479</v>
      </c>
      <c r="BC203" t="n">
        <v>96586.75145718025</v>
      </c>
      <c r="BD203" t="n">
        <v>0.8142730253651638</v>
      </c>
      <c r="BE203" t="n">
        <v>-2.220446049250313e-16</v>
      </c>
      <c r="BF203" t="n">
        <v>4.505662953800602</v>
      </c>
      <c r="BG203" t="n">
        <v>38.69846846478979</v>
      </c>
      <c r="BH203" t="n">
        <v>1266.065033230655</v>
      </c>
      <c r="BI203" t="n">
        <v>2168.422766031462</v>
      </c>
      <c r="BJ203" t="n">
        <v>16448.29503694163</v>
      </c>
      <c r="BK203" t="n">
        <v>361.7980269631735</v>
      </c>
      <c r="BL203" t="n">
        <v>6651.173647265532</v>
      </c>
      <c r="BM203" t="n">
        <v>57548.28691696304</v>
      </c>
      <c r="BN203" t="n">
        <v>23239.0691960864</v>
      </c>
      <c r="BO203" t="n">
        <v>39455.06871325585</v>
      </c>
      <c r="BP203" t="n">
        <v>0.1137117148876326</v>
      </c>
      <c r="BQ203" t="n">
        <v>2.612029619734568</v>
      </c>
      <c r="BR203" t="n">
        <v>189.1323088314813</v>
      </c>
      <c r="BS203" t="n">
        <v>2369.48863080052</v>
      </c>
      <c r="BT203" t="n">
        <v>4067.127976595449</v>
      </c>
      <c r="BU203" t="n">
        <v>3489.040665641798</v>
      </c>
      <c r="BV203" t="n">
        <v>20551.71434366</v>
      </c>
      <c r="BW203" t="n">
        <v>1480.11464629</v>
      </c>
      <c r="BX203" t="n">
        <v>18.19682279</v>
      </c>
      <c r="BY203" t="inlineStr">
        <is>
          <t>2023-03-12 03:20:00</t>
        </is>
      </c>
      <c r="BZ203" t="inlineStr">
        <is>
          <t>2023-03-12 03:20:00</t>
        </is>
      </c>
      <c r="CA203" t="inlineStr">
        <is>
          <t>2023-03-12 03:20:00</t>
        </is>
      </c>
    </row>
    <row r="204">
      <c r="A204" t="n">
        <v>201</v>
      </c>
      <c r="B204" t="n">
        <v>203</v>
      </c>
      <c r="C204" t="n">
        <v>75</v>
      </c>
      <c r="D204" t="n">
        <v>1046.044946048752</v>
      </c>
      <c r="E204" t="n">
        <v>10.25922410143558</v>
      </c>
      <c r="F204" t="n">
        <v>135.9217996818744</v>
      </c>
      <c r="G204" t="n">
        <v>6219.988287663308</v>
      </c>
      <c r="H204" t="n">
        <v>231683.9135982599</v>
      </c>
      <c r="I204" t="n">
        <v>196053.4618051825</v>
      </c>
      <c r="J204" t="n">
        <v>902.1653479857081</v>
      </c>
      <c r="K204" t="n">
        <v>345.9706040762232</v>
      </c>
      <c r="L204" t="n">
        <v>-283.3328078478265</v>
      </c>
      <c r="M204" t="n">
        <v>0.8142730253651638</v>
      </c>
      <c r="N204" t="n">
        <v>4.872930567165715</v>
      </c>
      <c r="O204" t="n">
        <v>1266.065033230655</v>
      </c>
      <c r="P204" t="n">
        <v>-2.220446049250313e-16</v>
      </c>
      <c r="Q204" t="n">
        <v>38.69846846478979</v>
      </c>
      <c r="R204" t="n">
        <v>2206.080807735703</v>
      </c>
      <c r="S204" t="n">
        <v>25.38238230359703</v>
      </c>
      <c r="T204" t="n">
        <v>464.9612311336571</v>
      </c>
      <c r="U204" t="n">
        <v>16360.15558176309</v>
      </c>
      <c r="V204" t="n">
        <v>212</v>
      </c>
      <c r="W204" t="n">
        <v>424.6666666666667</v>
      </c>
      <c r="X204" t="n">
        <v>79</v>
      </c>
      <c r="Y204" t="n">
        <v>0</v>
      </c>
      <c r="Z204" t="n">
        <v>0.2101085830258507</v>
      </c>
      <c r="AA204" t="n">
        <v>3.775944441803608</v>
      </c>
      <c r="AB204" t="n">
        <v>313.8138317948797</v>
      </c>
      <c r="AC204" t="n">
        <v>4686.614196946427</v>
      </c>
      <c r="AD204" t="n">
        <v>2658.631062055381</v>
      </c>
      <c r="AE204" t="n">
        <v>1.141860371161664</v>
      </c>
      <c r="AF204" t="n">
        <v>18.07327189941954</v>
      </c>
      <c r="AG204" t="n">
        <v>444.7690018868491</v>
      </c>
      <c r="AH204" t="n">
        <v>32500.88932187979</v>
      </c>
      <c r="AI204" t="n">
        <v>18644.59468000115</v>
      </c>
      <c r="AJ204" t="n">
        <v>13.76992311917744</v>
      </c>
      <c r="AK204" t="n">
        <v>127.9270596214015</v>
      </c>
      <c r="AL204" t="n">
        <v>28.46196482689173</v>
      </c>
      <c r="AM204" t="n">
        <v>0.8142730253651645</v>
      </c>
      <c r="AN204" t="n">
        <v>-33.82553789762405</v>
      </c>
      <c r="AO204" t="n">
        <v>-940.0157745050479</v>
      </c>
      <c r="AP204" t="n">
        <v>948949.0474878405</v>
      </c>
      <c r="AQ204" t="n">
        <v>0.2221875280643008</v>
      </c>
      <c r="AR204" t="n">
        <v>0.2120027908683007</v>
      </c>
      <c r="AS204" t="n">
        <v>0.1192640883289242</v>
      </c>
      <c r="AT204" t="n">
        <v>0.238163455330973</v>
      </c>
      <c r="AU204" t="n">
        <v>0.2083821374075012</v>
      </c>
      <c r="AV204" t="n">
        <v>10.53907702590339</v>
      </c>
      <c r="AW204" t="n">
        <v>94.36171703065935</v>
      </c>
      <c r="AX204" t="n">
        <v>7717.293526049776</v>
      </c>
      <c r="AY204" t="n">
        <v>170501.4651955537</v>
      </c>
      <c r="AZ204" t="n">
        <v>193558.2609179927</v>
      </c>
      <c r="BA204" t="n">
        <v>7462.381539085437</v>
      </c>
      <c r="BB204" t="n">
        <v>89809.62662960531</v>
      </c>
      <c r="BC204" t="n">
        <v>97272.00816869077</v>
      </c>
      <c r="BD204" t="n">
        <v>0.8142730253651638</v>
      </c>
      <c r="BE204" t="n">
        <v>-2.220446049250313e-16</v>
      </c>
      <c r="BF204" t="n">
        <v>4.872930567165715</v>
      </c>
      <c r="BG204" t="n">
        <v>38.69846846478979</v>
      </c>
      <c r="BH204" t="n">
        <v>1266.065033230655</v>
      </c>
      <c r="BI204" t="n">
        <v>2206.080807735703</v>
      </c>
      <c r="BJ204" t="n">
        <v>16448.29503694163</v>
      </c>
      <c r="BK204" t="n">
        <v>361.7980269631735</v>
      </c>
      <c r="BL204" t="n">
        <v>7194.771820915208</v>
      </c>
      <c r="BM204" t="n">
        <v>57548.28691696304</v>
      </c>
      <c r="BN204" t="n">
        <v>23239.0691960864</v>
      </c>
      <c r="BO204" t="n">
        <v>40140.32542476636</v>
      </c>
      <c r="BP204" t="n">
        <v>0.1137117148876326</v>
      </c>
      <c r="BQ204" t="n">
        <v>2.756438068981746</v>
      </c>
      <c r="BR204" t="n">
        <v>189.1323088314813</v>
      </c>
      <c r="BS204" t="n">
        <v>2369.48863080052</v>
      </c>
      <c r="BT204" t="n">
        <v>4280.869037374223</v>
      </c>
      <c r="BU204" t="n">
        <v>3489.040665641798</v>
      </c>
      <c r="BV204" t="n">
        <v>20551.71434366</v>
      </c>
      <c r="BW204" t="n">
        <v>1480.11464629</v>
      </c>
      <c r="BX204" t="n">
        <v>18.19682279</v>
      </c>
      <c r="BY204" t="inlineStr">
        <is>
          <t>2023-03-12 03:20:00</t>
        </is>
      </c>
      <c r="BZ204" t="inlineStr">
        <is>
          <t>2023-03-12 03:20:00</t>
        </is>
      </c>
      <c r="CA204" t="inlineStr">
        <is>
          <t>2023-03-12 03:20:00</t>
        </is>
      </c>
    </row>
    <row r="205">
      <c r="A205" t="n">
        <v>202</v>
      </c>
      <c r="B205" t="n">
        <v>203</v>
      </c>
      <c r="C205" t="n">
        <v>75</v>
      </c>
      <c r="D205" t="n">
        <v>1046.044946048752</v>
      </c>
      <c r="E205" t="n">
        <v>10.25922152201066</v>
      </c>
      <c r="F205" t="n">
        <v>135.9217996818744</v>
      </c>
      <c r="G205" t="n">
        <v>6219.988287663308</v>
      </c>
      <c r="H205" t="n">
        <v>231712.308929138</v>
      </c>
      <c r="I205" t="n">
        <v>196055.1303860345</v>
      </c>
      <c r="J205" t="n">
        <v>872.6710912251942</v>
      </c>
      <c r="K205" t="n">
        <v>345.9706040762232</v>
      </c>
      <c r="L205" t="n">
        <v>-283.3328078478265</v>
      </c>
      <c r="M205" t="n">
        <v>0.7858053437055595</v>
      </c>
      <c r="N205" t="n">
        <v>4.872930567165715</v>
      </c>
      <c r="O205" t="n">
        <v>1266.065033230655</v>
      </c>
      <c r="P205" t="n">
        <v>-2.220446049250313e-16</v>
      </c>
      <c r="Q205" t="n">
        <v>35.85987679492866</v>
      </c>
      <c r="R205" t="n">
        <v>2208.459950702932</v>
      </c>
      <c r="S205" t="n">
        <v>25.41084998525663</v>
      </c>
      <c r="T205" t="n">
        <v>467.7998228035183</v>
      </c>
      <c r="U205" t="n">
        <v>16395.43448050011</v>
      </c>
      <c r="V205" t="n">
        <v>212.6666666666667</v>
      </c>
      <c r="W205" t="n">
        <v>426.3333333333333</v>
      </c>
      <c r="X205" t="n">
        <v>79</v>
      </c>
      <c r="Y205" t="n">
        <v>0</v>
      </c>
      <c r="Z205" t="n">
        <v>0.2103999284332642</v>
      </c>
      <c r="AA205" t="n">
        <v>3.775944441803608</v>
      </c>
      <c r="AB205" t="n">
        <v>313.8138317948797</v>
      </c>
      <c r="AC205" t="n">
        <v>4686.642582863126</v>
      </c>
      <c r="AD205" t="n">
        <v>2659.012150768409</v>
      </c>
      <c r="AE205" t="n">
        <v>1.141967271248735</v>
      </c>
      <c r="AF205" t="n">
        <v>18.07327189941954</v>
      </c>
      <c r="AG205" t="n">
        <v>444.7690018868491</v>
      </c>
      <c r="AH205" t="n">
        <v>32500.89973720432</v>
      </c>
      <c r="AI205" t="n">
        <v>18644.734508588</v>
      </c>
      <c r="AJ205" t="n">
        <v>22.19980797369383</v>
      </c>
      <c r="AK205" t="n">
        <v>84.44328368560237</v>
      </c>
      <c r="AL205" t="n">
        <v>7.490026863970438</v>
      </c>
      <c r="AM205" t="n">
        <v>0.7858053437055602</v>
      </c>
      <c r="AN205" t="n">
        <v>-30.98694622776292</v>
      </c>
      <c r="AO205" t="n">
        <v>-942.3949174722766</v>
      </c>
      <c r="AP205" t="n">
        <v>948896.8538927209</v>
      </c>
      <c r="AQ205" t="n">
        <v>0.2221997493777479</v>
      </c>
      <c r="AR205" t="n">
        <v>0.2120144519753908</v>
      </c>
      <c r="AS205" t="n">
        <v>0.1192795867771746</v>
      </c>
      <c r="AT205" t="n">
        <v>0.238090918248978</v>
      </c>
      <c r="AU205" t="n">
        <v>0.2084152936207087</v>
      </c>
      <c r="AV205" t="n">
        <v>10.53884067288878</v>
      </c>
      <c r="AW205" t="n">
        <v>94.36021422419041</v>
      </c>
      <c r="AX205" t="n">
        <v>7716.999033733545</v>
      </c>
      <c r="AY205" t="n">
        <v>170502.2548004987</v>
      </c>
      <c r="AZ205" t="n">
        <v>193551.4958723738</v>
      </c>
      <c r="BA205" t="n">
        <v>3290.61690555732</v>
      </c>
      <c r="BB205" t="n">
        <v>89855.09959742446</v>
      </c>
      <c r="BC205" t="n">
        <v>93145.71650298178</v>
      </c>
      <c r="BD205" t="n">
        <v>0.7858053437055595</v>
      </c>
      <c r="BE205" t="n">
        <v>-2.220446049250313e-16</v>
      </c>
      <c r="BF205" t="n">
        <v>4.872930567165715</v>
      </c>
      <c r="BG205" t="n">
        <v>35.85987679492866</v>
      </c>
      <c r="BH205" t="n">
        <v>1266.065033230655</v>
      </c>
      <c r="BI205" t="n">
        <v>2208.459950702932</v>
      </c>
      <c r="BJ205" t="n">
        <v>15863.68386508727</v>
      </c>
      <c r="BK205" t="n">
        <v>361.7980269631735</v>
      </c>
      <c r="BL205" t="n">
        <v>7194.771820915208</v>
      </c>
      <c r="BM205" t="n">
        <v>53348.83413145747</v>
      </c>
      <c r="BN205" t="n">
        <v>23239.0691960864</v>
      </c>
      <c r="BO205" t="n">
        <v>40184.11462766438</v>
      </c>
      <c r="BP205" t="n">
        <v>0.0729180373723768</v>
      </c>
      <c r="BQ205" t="n">
        <v>2.756438068981746</v>
      </c>
      <c r="BR205" t="n">
        <v>189.1323088314813</v>
      </c>
      <c r="BS205" t="n">
        <v>1531.751301094328</v>
      </c>
      <c r="BT205" t="n">
        <v>4280.869037374223</v>
      </c>
      <c r="BU205" t="n">
        <v>3489.040665641798</v>
      </c>
      <c r="BV205" t="n">
        <v>20535.96</v>
      </c>
      <c r="BW205" t="n">
        <v>1479.4141863</v>
      </c>
      <c r="BX205" t="n">
        <v>18.16664871</v>
      </c>
      <c r="BY205" t="inlineStr">
        <is>
          <t>2023-03-12 03:22:00</t>
        </is>
      </c>
      <c r="BZ205" t="inlineStr">
        <is>
          <t>2023-03-12 03:22:00</t>
        </is>
      </c>
      <c r="CA205" t="inlineStr">
        <is>
          <t>2023-03-12 03:22:00</t>
        </is>
      </c>
    </row>
    <row r="206">
      <c r="A206" t="n">
        <v>203</v>
      </c>
      <c r="B206" t="n">
        <v>203</v>
      </c>
      <c r="C206" t="n">
        <v>75</v>
      </c>
      <c r="D206" t="n">
        <v>1046.044946048752</v>
      </c>
      <c r="E206" t="n">
        <v>10.25922023229819</v>
      </c>
      <c r="F206" t="n">
        <v>135.9217996818744</v>
      </c>
      <c r="G206" t="n">
        <v>6219.988287663308</v>
      </c>
      <c r="H206" t="n">
        <v>231726.5065945771</v>
      </c>
      <c r="I206" t="n">
        <v>196055.9646764606</v>
      </c>
      <c r="J206" t="n">
        <v>857.9239628449374</v>
      </c>
      <c r="K206" t="n">
        <v>345.9706040762232</v>
      </c>
      <c r="L206" t="n">
        <v>-283.3328078478265</v>
      </c>
      <c r="M206" t="n">
        <v>0.7715715028757574</v>
      </c>
      <c r="N206" t="n">
        <v>4.872930567165715</v>
      </c>
      <c r="O206" t="n">
        <v>1266.065033230655</v>
      </c>
      <c r="P206" t="n">
        <v>-2.220446049250313e-16</v>
      </c>
      <c r="Q206" t="n">
        <v>34.44058095999809</v>
      </c>
      <c r="R206" t="n">
        <v>2200.235011760486</v>
      </c>
      <c r="S206" t="n">
        <v>25.42508382608643</v>
      </c>
      <c r="T206" t="n">
        <v>469.2191186384489</v>
      </c>
      <c r="U206" t="n">
        <v>16403.65941944255</v>
      </c>
      <c r="V206" t="n">
        <v>213</v>
      </c>
      <c r="W206" t="n">
        <v>427</v>
      </c>
      <c r="X206" t="n">
        <v>79</v>
      </c>
      <c r="Y206" t="n">
        <v>0</v>
      </c>
      <c r="Z206" t="n">
        <v>0.210545601136971</v>
      </c>
      <c r="AA206" t="n">
        <v>3.775944441803608</v>
      </c>
      <c r="AB206" t="n">
        <v>313.8138317948797</v>
      </c>
      <c r="AC206" t="n">
        <v>4686.656775821475</v>
      </c>
      <c r="AD206" t="n">
        <v>2659.094400157833</v>
      </c>
      <c r="AE206" t="n">
        <v>1.142020721292271</v>
      </c>
      <c r="AF206" t="n">
        <v>18.07327189941954</v>
      </c>
      <c r="AG206" t="n">
        <v>444.7690018868491</v>
      </c>
      <c r="AH206" t="n">
        <v>32500.90494486658</v>
      </c>
      <c r="AI206" t="n">
        <v>18644.76468742957</v>
      </c>
      <c r="AJ206" t="n">
        <v>25.61745984798079</v>
      </c>
      <c r="AK206" t="n">
        <v>69.61655360744911</v>
      </c>
      <c r="AL206" t="n">
        <v>-0.7967253818364028</v>
      </c>
      <c r="AM206" t="n">
        <v>0.7715715028757582</v>
      </c>
      <c r="AN206" t="n">
        <v>-29.56765039283235</v>
      </c>
      <c r="AO206" t="n">
        <v>-934.1699785298306</v>
      </c>
      <c r="AP206" t="n">
        <v>948559.4027574094</v>
      </c>
      <c r="AQ206" t="n">
        <v>0.2221083210068054</v>
      </c>
      <c r="AR206" t="n">
        <v>0.2119895054461007</v>
      </c>
      <c r="AS206" t="n">
        <v>0.1191241601462382</v>
      </c>
      <c r="AT206" t="n">
        <v>0.2382090282436302</v>
      </c>
      <c r="AU206" t="n">
        <v>0.2085689851572254</v>
      </c>
      <c r="AV206" t="n">
        <v>10.54014846795735</v>
      </c>
      <c r="AW206" t="n">
        <v>94.36760672925861</v>
      </c>
      <c r="AX206" t="n">
        <v>7719.207404373206</v>
      </c>
      <c r="AY206" t="n">
        <v>170513.0437355914</v>
      </c>
      <c r="AZ206" t="n">
        <v>193558.0377194552</v>
      </c>
      <c r="BA206" t="n">
        <v>1204.734588793262</v>
      </c>
      <c r="BB206" t="n">
        <v>89706.52190345641</v>
      </c>
      <c r="BC206" t="n">
        <v>90911.25649224967</v>
      </c>
      <c r="BD206" t="n">
        <v>0.7715715028757574</v>
      </c>
      <c r="BE206" t="n">
        <v>-2.220446049250313e-16</v>
      </c>
      <c r="BF206" t="n">
        <v>4.872930567165715</v>
      </c>
      <c r="BG206" t="n">
        <v>34.44058095999809</v>
      </c>
      <c r="BH206" t="n">
        <v>1266.065033230655</v>
      </c>
      <c r="BI206" t="n">
        <v>2200.235011760486</v>
      </c>
      <c r="BJ206" t="n">
        <v>15571.37827916008</v>
      </c>
      <c r="BK206" t="n">
        <v>361.7980269631735</v>
      </c>
      <c r="BL206" t="n">
        <v>7194.771820915208</v>
      </c>
      <c r="BM206" t="n">
        <v>51249.10773870469</v>
      </c>
      <c r="BN206" t="n">
        <v>23239.0691960864</v>
      </c>
      <c r="BO206" t="n">
        <v>40034.69505123577</v>
      </c>
      <c r="BP206" t="n">
        <v>0.0525211986147489</v>
      </c>
      <c r="BQ206" t="n">
        <v>2.756438068981746</v>
      </c>
      <c r="BR206" t="n">
        <v>189.1323088314813</v>
      </c>
      <c r="BS206" t="n">
        <v>1112.882636241232</v>
      </c>
      <c r="BT206" t="n">
        <v>4280.869037374223</v>
      </c>
      <c r="BU206" t="n">
        <v>3489.040665641798</v>
      </c>
      <c r="BV206" t="n">
        <v>20537.51</v>
      </c>
      <c r="BW206" t="n">
        <v>1479.765</v>
      </c>
      <c r="BX206" t="n">
        <v>18.17018</v>
      </c>
      <c r="BY206" t="inlineStr">
        <is>
          <t>2023-03-12 03:23:00</t>
        </is>
      </c>
      <c r="BZ206" t="inlineStr">
        <is>
          <t>2023-03-12 03:23:00</t>
        </is>
      </c>
      <c r="CA206" t="inlineStr">
        <is>
          <t>2023-03-12 03:23:00</t>
        </is>
      </c>
    </row>
    <row r="207">
      <c r="A207" t="n">
        <v>204</v>
      </c>
      <c r="B207" t="n">
        <v>203</v>
      </c>
      <c r="C207" t="n">
        <v>75</v>
      </c>
      <c r="D207" t="n">
        <v>1046.044946048752</v>
      </c>
      <c r="E207" t="n">
        <v>10.25922023229819</v>
      </c>
      <c r="F207" t="n">
        <v>135.9217996818744</v>
      </c>
      <c r="G207" t="n">
        <v>6219.988287663308</v>
      </c>
      <c r="H207" t="n">
        <v>231726.5065945771</v>
      </c>
      <c r="I207" t="n">
        <v>196055.9646764606</v>
      </c>
      <c r="J207" t="n">
        <v>857.9239628449374</v>
      </c>
      <c r="K207" t="n">
        <v>345.9706040762232</v>
      </c>
      <c r="L207" t="n">
        <v>-283.3328078478265</v>
      </c>
      <c r="M207" t="n">
        <v>0.7715715028757574</v>
      </c>
      <c r="N207" t="n">
        <v>4.872930567165715</v>
      </c>
      <c r="O207" t="n">
        <v>1266.065033230655</v>
      </c>
      <c r="P207" t="n">
        <v>-2.220446049250313e-16</v>
      </c>
      <c r="Q207" t="n">
        <v>34.44058095999809</v>
      </c>
      <c r="R207" t="n">
        <v>2200.235011760486</v>
      </c>
      <c r="S207" t="n">
        <v>25.42508382608643</v>
      </c>
      <c r="T207" t="n">
        <v>469.2191186384489</v>
      </c>
      <c r="U207" t="n">
        <v>16403.65941944255</v>
      </c>
      <c r="V207" t="n">
        <v>213</v>
      </c>
      <c r="W207" t="n">
        <v>427</v>
      </c>
      <c r="X207" t="n">
        <v>79</v>
      </c>
      <c r="Y207" t="n">
        <v>0</v>
      </c>
      <c r="Z207" t="n">
        <v>0.210545601136971</v>
      </c>
      <c r="AA207" t="n">
        <v>3.775944441803608</v>
      </c>
      <c r="AB207" t="n">
        <v>313.8138317948797</v>
      </c>
      <c r="AC207" t="n">
        <v>4686.656775821475</v>
      </c>
      <c r="AD207" t="n">
        <v>2659.094400157833</v>
      </c>
      <c r="AE207" t="n">
        <v>1.142020721292271</v>
      </c>
      <c r="AF207" t="n">
        <v>18.07327189941954</v>
      </c>
      <c r="AG207" t="n">
        <v>444.7690018868491</v>
      </c>
      <c r="AH207" t="n">
        <v>32500.90494486658</v>
      </c>
      <c r="AI207" t="n">
        <v>18644.76468742957</v>
      </c>
      <c r="AJ207" t="n">
        <v>29.30819747987067</v>
      </c>
      <c r="AK207" t="n">
        <v>65.22157803817014</v>
      </c>
      <c r="AL207" t="n">
        <v>-10.14633758685298</v>
      </c>
      <c r="AM207" t="n">
        <v>0.7715715028757582</v>
      </c>
      <c r="AN207" t="n">
        <v>-29.56765039283235</v>
      </c>
      <c r="AO207" t="n">
        <v>-934.1699785298306</v>
      </c>
      <c r="AP207" t="n">
        <v>948709.9850267594</v>
      </c>
      <c r="AQ207" t="n">
        <v>0.2220898287552896</v>
      </c>
      <c r="AR207" t="n">
        <v>0.2120061189200784</v>
      </c>
      <c r="AS207" t="n">
        <v>0.1191284044317782</v>
      </c>
      <c r="AT207" t="n">
        <v>0.2382221191047497</v>
      </c>
      <c r="AU207" t="n">
        <v>0.2085535287881041</v>
      </c>
      <c r="AV207" t="n">
        <v>10.54030658871463</v>
      </c>
      <c r="AW207" t="n">
        <v>94.3678761198276</v>
      </c>
      <c r="AX207" t="n">
        <v>7719.23486125945</v>
      </c>
      <c r="AY207" t="n">
        <v>170513.5431400094</v>
      </c>
      <c r="AZ207" t="n">
        <v>193560.8026818565</v>
      </c>
      <c r="BA207" t="n">
        <v>1204.734588793262</v>
      </c>
      <c r="BB207" t="n">
        <v>89706.52190345641</v>
      </c>
      <c r="BC207" t="n">
        <v>90911.25649224967</v>
      </c>
      <c r="BD207" t="n">
        <v>0.7715715028757574</v>
      </c>
      <c r="BE207" t="n">
        <v>-2.220446049250313e-16</v>
      </c>
      <c r="BF207" t="n">
        <v>4.872930567165715</v>
      </c>
      <c r="BG207" t="n">
        <v>34.44058095999809</v>
      </c>
      <c r="BH207" t="n">
        <v>1266.065033230655</v>
      </c>
      <c r="BI207" t="n">
        <v>2200.235011760486</v>
      </c>
      <c r="BJ207" t="n">
        <v>15571.37827916008</v>
      </c>
      <c r="BK207" t="n">
        <v>361.7980269631735</v>
      </c>
      <c r="BL207" t="n">
        <v>7194.771820915208</v>
      </c>
      <c r="BM207" t="n">
        <v>51249.10773870469</v>
      </c>
      <c r="BN207" t="n">
        <v>23239.0691960864</v>
      </c>
      <c r="BO207" t="n">
        <v>40034.69505123577</v>
      </c>
      <c r="BP207" t="n">
        <v>0.0525211986147489</v>
      </c>
      <c r="BQ207" t="n">
        <v>2.756438068981746</v>
      </c>
      <c r="BR207" t="n">
        <v>189.1323088314813</v>
      </c>
      <c r="BS207" t="n">
        <v>1112.882636241232</v>
      </c>
      <c r="BT207" t="n">
        <v>4280.869037374223</v>
      </c>
      <c r="BU207" t="n">
        <v>3489.040665641798</v>
      </c>
      <c r="BV207" t="n">
        <v>20529.55989513</v>
      </c>
      <c r="BW207" t="n">
        <v>1479.36663112</v>
      </c>
      <c r="BX207" t="n">
        <v>18.15340165</v>
      </c>
      <c r="BY207" t="inlineStr">
        <is>
          <t>2023-03-12 03:24:00</t>
        </is>
      </c>
      <c r="BZ207" t="inlineStr">
        <is>
          <t>2023-03-12 03:24:00</t>
        </is>
      </c>
      <c r="CA207" t="inlineStr">
        <is>
          <t>2023-03-12 03:24:00</t>
        </is>
      </c>
    </row>
    <row r="208">
      <c r="A208" t="n">
        <v>205</v>
      </c>
      <c r="B208" t="n">
        <v>203</v>
      </c>
      <c r="C208" t="n">
        <v>75</v>
      </c>
      <c r="D208" t="n">
        <v>1046.044946048752</v>
      </c>
      <c r="E208" t="n">
        <v>10.25922023229819</v>
      </c>
      <c r="F208" t="n">
        <v>135.9217996818744</v>
      </c>
      <c r="G208" t="n">
        <v>6219.988287663308</v>
      </c>
      <c r="H208" t="n">
        <v>231726.5065945771</v>
      </c>
      <c r="I208" t="n">
        <v>196055.9646764606</v>
      </c>
      <c r="J208" t="n">
        <v>857.9239628449374</v>
      </c>
      <c r="K208" t="n">
        <v>345.9706040762232</v>
      </c>
      <c r="L208" t="n">
        <v>-283.3328078478265</v>
      </c>
      <c r="M208" t="n">
        <v>0.8858754166320706</v>
      </c>
      <c r="N208" t="n">
        <v>4.872930567165715</v>
      </c>
      <c r="O208" t="n">
        <v>1768.656303895639</v>
      </c>
      <c r="P208" t="n">
        <v>-2.220446049250313e-16</v>
      </c>
      <c r="Q208" t="n">
        <v>34.44058095999809</v>
      </c>
      <c r="R208" t="n">
        <v>2200.235011760486</v>
      </c>
      <c r="S208" t="n">
        <v>25.53938773984274</v>
      </c>
      <c r="T208" t="n">
        <v>469.2191186384489</v>
      </c>
      <c r="U208" t="n">
        <v>16906.25069010754</v>
      </c>
      <c r="V208" t="n">
        <v>215</v>
      </c>
      <c r="W208" t="n">
        <v>427</v>
      </c>
      <c r="X208" t="n">
        <v>79</v>
      </c>
      <c r="Y208" t="n">
        <v>0</v>
      </c>
      <c r="Z208" t="n">
        <v>0.2105571380637548</v>
      </c>
      <c r="AA208" t="n">
        <v>3.775944441803608</v>
      </c>
      <c r="AB208" t="n">
        <v>320.8326165060727</v>
      </c>
      <c r="AC208" t="n">
        <v>4686.656775821475</v>
      </c>
      <c r="AD208" t="n">
        <v>2659.094400157833</v>
      </c>
      <c r="AE208" t="n">
        <v>1.142024954406802</v>
      </c>
      <c r="AF208" t="n">
        <v>18.07327189941954</v>
      </c>
      <c r="AG208" t="n">
        <v>447.3443254638365</v>
      </c>
      <c r="AH208" t="n">
        <v>32500.90494486658</v>
      </c>
      <c r="AI208" t="n">
        <v>18644.76468742957</v>
      </c>
      <c r="AJ208" t="n">
        <v>42.54904947297154</v>
      </c>
      <c r="AK208" t="n">
        <v>37.70758704420059</v>
      </c>
      <c r="AL208" t="n">
        <v>-52.90917343332861</v>
      </c>
      <c r="AM208" t="n">
        <v>0.8858754166320714</v>
      </c>
      <c r="AN208" t="n">
        <v>-29.56765039283235</v>
      </c>
      <c r="AO208" t="n">
        <v>-431.578707864847</v>
      </c>
      <c r="AP208" t="n">
        <v>948362.5711108955</v>
      </c>
      <c r="AQ208" t="n">
        <v>0.2220851841396289</v>
      </c>
      <c r="AR208" t="n">
        <v>0.2120266879107244</v>
      </c>
      <c r="AS208" t="n">
        <v>0.119062001268125</v>
      </c>
      <c r="AT208" t="n">
        <v>0.2381747707525451</v>
      </c>
      <c r="AU208" t="n">
        <v>0.2086513559289765</v>
      </c>
      <c r="AV208" t="n">
        <v>10.54041859709188</v>
      </c>
      <c r="AW208" t="n">
        <v>94.36792919572584</v>
      </c>
      <c r="AX208" t="n">
        <v>7719.90508638936</v>
      </c>
      <c r="AY208" t="n">
        <v>170516.4246863819</v>
      </c>
      <c r="AZ208" t="n">
        <v>193554.0938041316</v>
      </c>
      <c r="BA208" t="n">
        <v>1204.734588793262</v>
      </c>
      <c r="BB208" t="n">
        <v>89706.52190345641</v>
      </c>
      <c r="BC208" t="n">
        <v>90911.25649224967</v>
      </c>
      <c r="BD208" t="n">
        <v>0.8858754166320706</v>
      </c>
      <c r="BE208" t="n">
        <v>-2.220446049250313e-16</v>
      </c>
      <c r="BF208" t="n">
        <v>4.872930567165715</v>
      </c>
      <c r="BG208" t="n">
        <v>34.44058095999809</v>
      </c>
      <c r="BH208" t="n">
        <v>1768.656303895639</v>
      </c>
      <c r="BI208" t="n">
        <v>2200.235011760486</v>
      </c>
      <c r="BJ208" t="n">
        <v>17915.49935195961</v>
      </c>
      <c r="BK208" t="n">
        <v>361.7980269631735</v>
      </c>
      <c r="BL208" t="n">
        <v>7194.771820915208</v>
      </c>
      <c r="BM208" t="n">
        <v>51249.10773870469</v>
      </c>
      <c r="BN208" t="n">
        <v>32332.51657873864</v>
      </c>
      <c r="BO208" t="n">
        <v>40034.69505123577</v>
      </c>
      <c r="BP208" t="n">
        <v>0.1180585293866294</v>
      </c>
      <c r="BQ208" t="n">
        <v>2.756438068981746</v>
      </c>
      <c r="BR208" t="n">
        <v>255.0884460666332</v>
      </c>
      <c r="BS208" t="n">
        <v>2456.908689845307</v>
      </c>
      <c r="BT208" t="n">
        <v>4280.869037374223</v>
      </c>
      <c r="BU208" t="n">
        <v>4682.393392833586</v>
      </c>
      <c r="BV208" t="n">
        <v>20507.79361586</v>
      </c>
      <c r="BW208" t="n">
        <v>1478.17</v>
      </c>
      <c r="BX208" t="n">
        <v>18.09312639</v>
      </c>
      <c r="BY208" t="inlineStr">
        <is>
          <t>2023-03-12 03:25:00</t>
        </is>
      </c>
      <c r="BZ208" t="inlineStr">
        <is>
          <t>2023-03-12 03:25:00</t>
        </is>
      </c>
      <c r="CA208" t="inlineStr">
        <is>
          <t>2023-03-12 03:25:00</t>
        </is>
      </c>
    </row>
    <row r="209">
      <c r="A209" t="n">
        <v>206</v>
      </c>
      <c r="B209" t="n">
        <v>203</v>
      </c>
      <c r="C209" t="n">
        <v>75</v>
      </c>
      <c r="D209" t="n">
        <v>1046.080118992865</v>
      </c>
      <c r="E209" t="n">
        <v>10.25922023229819</v>
      </c>
      <c r="F209" t="n">
        <v>135.9217996818744</v>
      </c>
      <c r="G209" t="n">
        <v>6221.749256689044</v>
      </c>
      <c r="H209" t="n">
        <v>231726.5065945771</v>
      </c>
      <c r="I209" t="n">
        <v>196055.9646764606</v>
      </c>
      <c r="J209" t="n">
        <v>857.9239628449374</v>
      </c>
      <c r="K209" t="n">
        <v>345.9706040762232</v>
      </c>
      <c r="L209" t="n">
        <v>-283.3328078478265</v>
      </c>
      <c r="M209" t="n">
        <v>0.9430273735102274</v>
      </c>
      <c r="N209" t="n">
        <v>4.872930567165715</v>
      </c>
      <c r="O209" t="n">
        <v>2019.951939228131</v>
      </c>
      <c r="P209" t="n">
        <v>-2.220446049250313e-16</v>
      </c>
      <c r="Q209" t="n">
        <v>34.44058095999809</v>
      </c>
      <c r="R209" t="n">
        <v>2200.235011760486</v>
      </c>
      <c r="S209" t="n">
        <v>25.5965396967209</v>
      </c>
      <c r="T209" t="n">
        <v>469.2191186384489</v>
      </c>
      <c r="U209" t="n">
        <v>17157.54632544003</v>
      </c>
      <c r="V209" t="n">
        <v>216</v>
      </c>
      <c r="W209" t="n">
        <v>427</v>
      </c>
      <c r="X209" t="n">
        <v>79</v>
      </c>
      <c r="Y209" t="n">
        <v>0</v>
      </c>
      <c r="Z209" t="n">
        <v>0.2105629065271467</v>
      </c>
      <c r="AA209" t="n">
        <v>3.775944441803608</v>
      </c>
      <c r="AB209" t="n">
        <v>324.3941037881413</v>
      </c>
      <c r="AC209" t="n">
        <v>4686.656775821475</v>
      </c>
      <c r="AD209" t="n">
        <v>2659.094400157833</v>
      </c>
      <c r="AE209" t="n">
        <v>1.142027070964067</v>
      </c>
      <c r="AF209" t="n">
        <v>18.07327189941954</v>
      </c>
      <c r="AG209" t="n">
        <v>448.6840821788023</v>
      </c>
      <c r="AH209" t="n">
        <v>32500.90494486658</v>
      </c>
      <c r="AI209" t="n">
        <v>18644.76468742957</v>
      </c>
      <c r="AJ209" t="n">
        <v>40.70734528978239</v>
      </c>
      <c r="AK209" t="n">
        <v>42.86584993142915</v>
      </c>
      <c r="AL209" t="n">
        <v>-63.57385419149463</v>
      </c>
      <c r="AM209" t="n">
        <v>0.9430273735102279</v>
      </c>
      <c r="AN209" t="n">
        <v>-29.56765039283235</v>
      </c>
      <c r="AO209" t="n">
        <v>-180.2830725323551</v>
      </c>
      <c r="AP209" t="n">
        <v>947560.5200072303</v>
      </c>
      <c r="AQ209" t="n">
        <v>0.2220375023455189</v>
      </c>
      <c r="AR209" t="n">
        <v>0.2120345058637766</v>
      </c>
      <c r="AS209" t="n">
        <v>0.1187671202596676</v>
      </c>
      <c r="AT209" t="n">
        <v>0.2383616734051584</v>
      </c>
      <c r="AU209" t="n">
        <v>0.2087991981258785</v>
      </c>
      <c r="AV209" t="n">
        <v>10.54161556797141</v>
      </c>
      <c r="AW209" t="n">
        <v>94.37401600838513</v>
      </c>
      <c r="AX209" t="n">
        <v>7726.170423606777</v>
      </c>
      <c r="AY209" t="n">
        <v>170518.9683727931</v>
      </c>
      <c r="AZ209" t="n">
        <v>193562.3423872578</v>
      </c>
      <c r="BA209" t="n">
        <v>1204.734588793262</v>
      </c>
      <c r="BB209" t="n">
        <v>89706.52190345641</v>
      </c>
      <c r="BC209" t="n">
        <v>90911.25649224967</v>
      </c>
      <c r="BD209" t="n">
        <v>0.9430273735102274</v>
      </c>
      <c r="BE209" t="n">
        <v>-2.220446049250313e-16</v>
      </c>
      <c r="BF209" t="n">
        <v>4.872930567165715</v>
      </c>
      <c r="BG209" t="n">
        <v>34.44058095999809</v>
      </c>
      <c r="BH209" t="n">
        <v>2019.951939228131</v>
      </c>
      <c r="BI209" t="n">
        <v>2200.235011760486</v>
      </c>
      <c r="BJ209" t="n">
        <v>19087.55988835938</v>
      </c>
      <c r="BK209" t="n">
        <v>361.7980269631735</v>
      </c>
      <c r="BL209" t="n">
        <v>7194.771820915208</v>
      </c>
      <c r="BM209" t="n">
        <v>51249.10773870469</v>
      </c>
      <c r="BN209" t="n">
        <v>36879.24027006477</v>
      </c>
      <c r="BO209" t="n">
        <v>40034.69505123577</v>
      </c>
      <c r="BP209" t="n">
        <v>0.1508271947725696</v>
      </c>
      <c r="BQ209" t="n">
        <v>2.756438068981746</v>
      </c>
      <c r="BR209" t="n">
        <v>288.0665146842092</v>
      </c>
      <c r="BS209" t="n">
        <v>3128.921716647345</v>
      </c>
      <c r="BT209" t="n">
        <v>4280.869037374223</v>
      </c>
      <c r="BU209" t="n">
        <v>5279.069756429481</v>
      </c>
      <c r="BV209" t="n">
        <v>20519.6275</v>
      </c>
      <c r="BW209" t="n">
        <v>1479.03000001</v>
      </c>
      <c r="BX209" t="n">
        <v>18.16055728</v>
      </c>
      <c r="BY209" t="inlineStr">
        <is>
          <t>2023-03-12 03:26:00</t>
        </is>
      </c>
      <c r="BZ209" t="inlineStr">
        <is>
          <t>2023-03-12 03:26:00</t>
        </is>
      </c>
      <c r="CA209" t="inlineStr">
        <is>
          <t>2023-03-12 03:26:00</t>
        </is>
      </c>
    </row>
    <row r="210">
      <c r="A210" t="n">
        <v>207</v>
      </c>
      <c r="B210" t="n">
        <v>203</v>
      </c>
      <c r="C210" t="n">
        <v>75</v>
      </c>
      <c r="D210" t="n">
        <v>1046.083784466778</v>
      </c>
      <c r="E210" t="n">
        <v>10.30119742471422</v>
      </c>
      <c r="F210" t="n">
        <v>135.9217996818744</v>
      </c>
      <c r="G210" t="n">
        <v>6221.932209123046</v>
      </c>
      <c r="H210" t="n">
        <v>231726.5065945771</v>
      </c>
      <c r="I210" t="n">
        <v>195210.3522333633</v>
      </c>
      <c r="J210" t="n">
        <v>857.9239628449374</v>
      </c>
      <c r="K210" t="n">
        <v>345.9706040762232</v>
      </c>
      <c r="L210" t="n">
        <v>-283.3328078478265</v>
      </c>
      <c r="M210" t="n">
        <v>0.9430273735102274</v>
      </c>
      <c r="N210" t="n">
        <v>4.872930567165715</v>
      </c>
      <c r="O210" t="n">
        <v>2019.951939228131</v>
      </c>
      <c r="P210" t="n">
        <v>0.04507455526568627</v>
      </c>
      <c r="Q210" t="n">
        <v>34.44058095999809</v>
      </c>
      <c r="R210" t="n">
        <v>2200.235011760486</v>
      </c>
      <c r="S210" t="n">
        <v>25.68319115328224</v>
      </c>
      <c r="T210" t="n">
        <v>469.2191186384489</v>
      </c>
      <c r="U210" t="n">
        <v>17157.54632544003</v>
      </c>
      <c r="V210" t="n">
        <v>216</v>
      </c>
      <c r="W210" t="n">
        <v>427.6666666666667</v>
      </c>
      <c r="X210" t="n">
        <v>79.66666666666667</v>
      </c>
      <c r="Y210" t="n">
        <v>0</v>
      </c>
      <c r="Z210" t="n">
        <v>0.2109631976475217</v>
      </c>
      <c r="AA210" t="n">
        <v>3.775944441803608</v>
      </c>
      <c r="AB210" t="n">
        <v>324.3995400456047</v>
      </c>
      <c r="AC210" t="n">
        <v>4686.656775821475</v>
      </c>
      <c r="AD210" t="n">
        <v>2659.095519751059</v>
      </c>
      <c r="AE210" t="n">
        <v>1.142173944279317</v>
      </c>
      <c r="AF210" t="n">
        <v>18.07327189941954</v>
      </c>
      <c r="AG210" t="n">
        <v>448.6895184362657</v>
      </c>
      <c r="AH210" t="n">
        <v>32500.90494486658</v>
      </c>
      <c r="AI210" t="n">
        <v>18644.76509822651</v>
      </c>
      <c r="AJ210" t="n">
        <v>34.34460549592857</v>
      </c>
      <c r="AK210" t="n">
        <v>54.02832973918395</v>
      </c>
      <c r="AL210" t="n">
        <v>-61.47077222490909</v>
      </c>
      <c r="AM210" t="n">
        <v>0.8979528182445414</v>
      </c>
      <c r="AN210" t="n">
        <v>-29.56765039283235</v>
      </c>
      <c r="AO210" t="n">
        <v>-180.2830725323551</v>
      </c>
      <c r="AP210" t="n">
        <v>948204.8628756631</v>
      </c>
      <c r="AQ210" t="n">
        <v>0.2220146572216293</v>
      </c>
      <c r="AR210" t="n">
        <v>0.2120136979419848</v>
      </c>
      <c r="AS210" t="n">
        <v>0.1191624702442758</v>
      </c>
      <c r="AT210" t="n">
        <v>0.238151863815173</v>
      </c>
      <c r="AU210" t="n">
        <v>0.2086573107769371</v>
      </c>
      <c r="AV210" t="n">
        <v>10.54027163095008</v>
      </c>
      <c r="AW210" t="n">
        <v>94.36486711489255</v>
      </c>
      <c r="AX210" t="n">
        <v>7721.805563411374</v>
      </c>
      <c r="AY210" t="n">
        <v>170513.6154604123</v>
      </c>
      <c r="AZ210" t="n">
        <v>193546.8263256337</v>
      </c>
      <c r="BA210" t="n">
        <v>1204.734588793262</v>
      </c>
      <c r="BB210" t="n">
        <v>90631.62447035553</v>
      </c>
      <c r="BC210" t="n">
        <v>91836.3590591488</v>
      </c>
      <c r="BD210" t="n">
        <v>0.9430273735102274</v>
      </c>
      <c r="BE210" t="n">
        <v>0.04507455526568627</v>
      </c>
      <c r="BF210" t="n">
        <v>4.872930567165715</v>
      </c>
      <c r="BG210" t="n">
        <v>34.44058095999809</v>
      </c>
      <c r="BH210" t="n">
        <v>2019.951939228131</v>
      </c>
      <c r="BI210" t="n">
        <v>2200.235011760486</v>
      </c>
      <c r="BJ210" t="n">
        <v>19087.55988835938</v>
      </c>
      <c r="BK210" t="n">
        <v>1286.900593862306</v>
      </c>
      <c r="BL210" t="n">
        <v>7194.771820915208</v>
      </c>
      <c r="BM210" t="n">
        <v>51249.10773870469</v>
      </c>
      <c r="BN210" t="n">
        <v>36879.24027006477</v>
      </c>
      <c r="BO210" t="n">
        <v>40034.69505123577</v>
      </c>
      <c r="BP210" t="n">
        <v>0.1508271947725696</v>
      </c>
      <c r="BQ210" t="n">
        <v>2.756438068981746</v>
      </c>
      <c r="BR210" t="n">
        <v>288.0665146842092</v>
      </c>
      <c r="BS210" t="n">
        <v>3128.921716647345</v>
      </c>
      <c r="BT210" t="n">
        <v>4280.869037374223</v>
      </c>
      <c r="BU210" t="n">
        <v>5279.069756429481</v>
      </c>
      <c r="BV210" t="n">
        <v>20523.83127124</v>
      </c>
      <c r="BW210" t="n">
        <v>1479.1662851</v>
      </c>
      <c r="BX210" t="n">
        <v>18.14434</v>
      </c>
      <c r="BY210" t="inlineStr">
        <is>
          <t>2023-03-12 03:27:00</t>
        </is>
      </c>
      <c r="BZ210" t="inlineStr">
        <is>
          <t>2023-03-12 03:27:00</t>
        </is>
      </c>
      <c r="CA210" t="inlineStr">
        <is>
          <t>2023-03-12 03:27:00</t>
        </is>
      </c>
    </row>
    <row r="211">
      <c r="A211" t="n">
        <v>208</v>
      </c>
      <c r="B211" t="n">
        <v>203</v>
      </c>
      <c r="C211" t="n">
        <v>75</v>
      </c>
      <c r="D211" t="n">
        <v>1046.088022746779</v>
      </c>
      <c r="E211" t="n">
        <v>10.32218602092223</v>
      </c>
      <c r="F211" t="n">
        <v>135.9217996818744</v>
      </c>
      <c r="G211" t="n">
        <v>6222.143889010641</v>
      </c>
      <c r="H211" t="n">
        <v>231726.5065945771</v>
      </c>
      <c r="I211" t="n">
        <v>194787.5460118146</v>
      </c>
      <c r="J211" t="n">
        <v>857.9239628449374</v>
      </c>
      <c r="K211" t="n">
        <v>345.9706040762232</v>
      </c>
      <c r="L211" t="n">
        <v>-283.3328078478265</v>
      </c>
      <c r="M211" t="n">
        <v>0.9430273735102274</v>
      </c>
      <c r="N211" t="n">
        <v>4.872930567165715</v>
      </c>
      <c r="O211" t="n">
        <v>2019.951939228131</v>
      </c>
      <c r="P211" t="n">
        <v>0.06761183289852953</v>
      </c>
      <c r="Q211" t="n">
        <v>34.44058095999809</v>
      </c>
      <c r="R211" t="n">
        <v>2200.235011760486</v>
      </c>
      <c r="S211" t="n">
        <v>25.72651688156291</v>
      </c>
      <c r="T211" t="n">
        <v>469.2191186384489</v>
      </c>
      <c r="U211" t="n">
        <v>17157.54632544003</v>
      </c>
      <c r="V211" t="n">
        <v>216</v>
      </c>
      <c r="W211" t="n">
        <v>428</v>
      </c>
      <c r="X211" t="n">
        <v>80</v>
      </c>
      <c r="Y211" t="n">
        <v>0</v>
      </c>
      <c r="Z211" t="n">
        <v>0.2111633432077093</v>
      </c>
      <c r="AA211" t="n">
        <v>3.775944441803608</v>
      </c>
      <c r="AB211" t="n">
        <v>324.4058245639565</v>
      </c>
      <c r="AC211" t="n">
        <v>4686.656775821475</v>
      </c>
      <c r="AD211" t="n">
        <v>2659.096079547671</v>
      </c>
      <c r="AE211" t="n">
        <v>1.142247380936942</v>
      </c>
      <c r="AF211" t="n">
        <v>18.07327189941954</v>
      </c>
      <c r="AG211" t="n">
        <v>448.6958029546175</v>
      </c>
      <c r="AH211" t="n">
        <v>32500.90494486658</v>
      </c>
      <c r="AI211" t="n">
        <v>18644.76530362498</v>
      </c>
      <c r="AJ211" t="n">
        <v>37.44185404928574</v>
      </c>
      <c r="AK211" t="n">
        <v>71.01706282066262</v>
      </c>
      <c r="AL211" t="n">
        <v>-64.13373589305873</v>
      </c>
      <c r="AM211" t="n">
        <v>0.8754155406116982</v>
      </c>
      <c r="AN211" t="n">
        <v>-29.56765039283235</v>
      </c>
      <c r="AO211" t="n">
        <v>-180.2830725323551</v>
      </c>
      <c r="AP211" t="n">
        <v>947976.5551893957</v>
      </c>
      <c r="AQ211" t="n">
        <v>0.2234768392573112</v>
      </c>
      <c r="AR211" t="n">
        <v>0.2120842993415346</v>
      </c>
      <c r="AS211" t="n">
        <v>0.1190882336079766</v>
      </c>
      <c r="AT211" t="n">
        <v>0.2380013938756814</v>
      </c>
      <c r="AU211" t="n">
        <v>0.2073492339174961</v>
      </c>
      <c r="AV211" t="n">
        <v>10.53998317545652</v>
      </c>
      <c r="AW211" t="n">
        <v>94.36490056871305</v>
      </c>
      <c r="AX211" t="n">
        <v>7722.88280524044</v>
      </c>
      <c r="AY211" t="n">
        <v>170519.5175804898</v>
      </c>
      <c r="AZ211" t="n">
        <v>193542.6257573829</v>
      </c>
      <c r="BA211" t="n">
        <v>1204.734588793262</v>
      </c>
      <c r="BB211" t="n">
        <v>91094.1757538051</v>
      </c>
      <c r="BC211" t="n">
        <v>92298.91034259838</v>
      </c>
      <c r="BD211" t="n">
        <v>0.9430273735102274</v>
      </c>
      <c r="BE211" t="n">
        <v>0.06761183289852953</v>
      </c>
      <c r="BF211" t="n">
        <v>4.872930567165715</v>
      </c>
      <c r="BG211" t="n">
        <v>34.44058095999809</v>
      </c>
      <c r="BH211" t="n">
        <v>2019.951939228131</v>
      </c>
      <c r="BI211" t="n">
        <v>2200.235011760486</v>
      </c>
      <c r="BJ211" t="n">
        <v>19087.55988835938</v>
      </c>
      <c r="BK211" t="n">
        <v>1749.451877311872</v>
      </c>
      <c r="BL211" t="n">
        <v>7194.771820915208</v>
      </c>
      <c r="BM211" t="n">
        <v>51249.10773870469</v>
      </c>
      <c r="BN211" t="n">
        <v>36879.24027006477</v>
      </c>
      <c r="BO211" t="n">
        <v>40034.69505123577</v>
      </c>
      <c r="BP211" t="n">
        <v>0.1508271947725696</v>
      </c>
      <c r="BQ211" t="n">
        <v>2.756438068981746</v>
      </c>
      <c r="BR211" t="n">
        <v>288.0665146842092</v>
      </c>
      <c r="BS211" t="n">
        <v>3128.921716647345</v>
      </c>
      <c r="BT211" t="n">
        <v>4280.869037374223</v>
      </c>
      <c r="BU211" t="n">
        <v>5279.069756429481</v>
      </c>
      <c r="BV211" t="n">
        <v>20516.26</v>
      </c>
      <c r="BW211" t="n">
        <v>1479.96</v>
      </c>
      <c r="BX211" t="n">
        <v>18.13029212</v>
      </c>
      <c r="BY211" t="inlineStr">
        <is>
          <t>2023-03-12 03:28:00</t>
        </is>
      </c>
      <c r="BZ211" t="inlineStr">
        <is>
          <t>2023-03-12 03:28:00</t>
        </is>
      </c>
      <c r="CA211" t="inlineStr">
        <is>
          <t>2023-03-12 03:28:00</t>
        </is>
      </c>
    </row>
    <row r="212">
      <c r="A212" t="n">
        <v>209</v>
      </c>
      <c r="B212" t="n">
        <v>203</v>
      </c>
      <c r="C212" t="n">
        <v>75</v>
      </c>
      <c r="D212" t="n">
        <v>1046.088022746779</v>
      </c>
      <c r="E212" t="n">
        <v>10.32218602092223</v>
      </c>
      <c r="F212" t="n">
        <v>135.9217996818744</v>
      </c>
      <c r="G212" t="n">
        <v>6222.143889010641</v>
      </c>
      <c r="H212" t="n">
        <v>231726.5065945771</v>
      </c>
      <c r="I212" t="n">
        <v>194787.5460118146</v>
      </c>
      <c r="J212" t="n">
        <v>857.9239628449374</v>
      </c>
      <c r="K212" t="n">
        <v>345.9706040762232</v>
      </c>
      <c r="L212" t="n">
        <v>-283.3328078478265</v>
      </c>
      <c r="M212" t="n">
        <v>0.9430273735102274</v>
      </c>
      <c r="N212" t="n">
        <v>4.872930567165715</v>
      </c>
      <c r="O212" t="n">
        <v>2019.951939228131</v>
      </c>
      <c r="P212" t="n">
        <v>0.06761183289852953</v>
      </c>
      <c r="Q212" t="n">
        <v>34.44058095999809</v>
      </c>
      <c r="R212" t="n">
        <v>2200.235011760486</v>
      </c>
      <c r="S212" t="n">
        <v>25.72651688156291</v>
      </c>
      <c r="T212" t="n">
        <v>469.2191186384489</v>
      </c>
      <c r="U212" t="n">
        <v>17157.54632544003</v>
      </c>
      <c r="V212" t="n">
        <v>216</v>
      </c>
      <c r="W212" t="n">
        <v>428</v>
      </c>
      <c r="X212" t="n">
        <v>80</v>
      </c>
      <c r="Y212" t="n">
        <v>0</v>
      </c>
      <c r="Z212" t="n">
        <v>0.2111633432077093</v>
      </c>
      <c r="AA212" t="n">
        <v>3.775944441803608</v>
      </c>
      <c r="AB212" t="n">
        <v>324.4058245639565</v>
      </c>
      <c r="AC212" t="n">
        <v>4686.656775821475</v>
      </c>
      <c r="AD212" t="n">
        <v>2659.096079547671</v>
      </c>
      <c r="AE212" t="n">
        <v>1.142247380936942</v>
      </c>
      <c r="AF212" t="n">
        <v>18.07327189941954</v>
      </c>
      <c r="AG212" t="n">
        <v>448.6958029546175</v>
      </c>
      <c r="AH212" t="n">
        <v>32500.90494486658</v>
      </c>
      <c r="AI212" t="n">
        <v>18644.76530362498</v>
      </c>
      <c r="AJ212" t="n">
        <v>39.70194420798855</v>
      </c>
      <c r="AK212" t="n">
        <v>58.73382211179702</v>
      </c>
      <c r="AL212" t="n">
        <v>-64.56183848086827</v>
      </c>
      <c r="AM212" t="n">
        <v>0.8754155406116982</v>
      </c>
      <c r="AN212" t="n">
        <v>-29.56765039283235</v>
      </c>
      <c r="AO212" t="n">
        <v>-180.2830725323551</v>
      </c>
      <c r="AP212" t="n">
        <v>947929.5722082766</v>
      </c>
      <c r="AQ212" t="n">
        <v>0.2234054705986911</v>
      </c>
      <c r="AR212" t="n">
        <v>0.2122086202971508</v>
      </c>
      <c r="AS212" t="n">
        <v>0.11900597853239</v>
      </c>
      <c r="AT212" t="n">
        <v>0.2380103055527349</v>
      </c>
      <c r="AU212" t="n">
        <v>0.2073696250190332</v>
      </c>
      <c r="AV212" t="n">
        <v>10.54088893274389</v>
      </c>
      <c r="AW212" t="n">
        <v>94.36675337491018</v>
      </c>
      <c r="AX212" t="n">
        <v>7724.112269054224</v>
      </c>
      <c r="AY212" t="n">
        <v>170525.730827579</v>
      </c>
      <c r="AZ212" t="n">
        <v>193551.1790003636</v>
      </c>
      <c r="BA212" t="n">
        <v>1204.734588793262</v>
      </c>
      <c r="BB212" t="n">
        <v>91094.1757538051</v>
      </c>
      <c r="BC212" t="n">
        <v>92298.91034259838</v>
      </c>
      <c r="BD212" t="n">
        <v>0.9430273735102274</v>
      </c>
      <c r="BE212" t="n">
        <v>0.06761183289852953</v>
      </c>
      <c r="BF212" t="n">
        <v>4.872930567165715</v>
      </c>
      <c r="BG212" t="n">
        <v>34.44058095999809</v>
      </c>
      <c r="BH212" t="n">
        <v>2019.951939228131</v>
      </c>
      <c r="BI212" t="n">
        <v>2200.235011760486</v>
      </c>
      <c r="BJ212" t="n">
        <v>19087.55988835938</v>
      </c>
      <c r="BK212" t="n">
        <v>1749.451877311872</v>
      </c>
      <c r="BL212" t="n">
        <v>7194.771820915208</v>
      </c>
      <c r="BM212" t="n">
        <v>51249.10773870469</v>
      </c>
      <c r="BN212" t="n">
        <v>36879.24027006477</v>
      </c>
      <c r="BO212" t="n">
        <v>40034.69505123577</v>
      </c>
      <c r="BP212" t="n">
        <v>0.1508271947725696</v>
      </c>
      <c r="BQ212" t="n">
        <v>2.756438068981746</v>
      </c>
      <c r="BR212" t="n">
        <v>288.0665146842092</v>
      </c>
      <c r="BS212" t="n">
        <v>3128.921716647345</v>
      </c>
      <c r="BT212" t="n">
        <v>4280.869037374223</v>
      </c>
      <c r="BU212" t="n">
        <v>5279.069756429481</v>
      </c>
      <c r="BV212" t="n">
        <v>20516.17303446</v>
      </c>
      <c r="BW212" t="n">
        <v>1478.94</v>
      </c>
      <c r="BX212" t="n">
        <v>18.13375414</v>
      </c>
      <c r="BY212" t="inlineStr">
        <is>
          <t>2023-03-12 03:29:00</t>
        </is>
      </c>
      <c r="BZ212" t="inlineStr">
        <is>
          <t>2023-03-12 03:29:00</t>
        </is>
      </c>
      <c r="CA212" t="inlineStr">
        <is>
          <t>2023-03-12 03:29:00</t>
        </is>
      </c>
    </row>
    <row r="213">
      <c r="A213" t="n">
        <v>210</v>
      </c>
      <c r="B213" t="n">
        <v>203</v>
      </c>
      <c r="C213" t="n">
        <v>75</v>
      </c>
      <c r="D213" t="n">
        <v>1046.088022746779</v>
      </c>
      <c r="E213" t="n">
        <v>10.32218602092223</v>
      </c>
      <c r="F213" t="n">
        <v>135.9217996818744</v>
      </c>
      <c r="G213" t="n">
        <v>6222.143889010641</v>
      </c>
      <c r="H213" t="n">
        <v>231726.5065945771</v>
      </c>
      <c r="I213" t="n">
        <v>194787.5460118146</v>
      </c>
      <c r="J213" t="n">
        <v>857.9239628449374</v>
      </c>
      <c r="K213" t="n">
        <v>345.9706040762232</v>
      </c>
      <c r="L213" t="n">
        <v>-283.3328078478265</v>
      </c>
      <c r="M213" t="n">
        <v>0.9430273735102274</v>
      </c>
      <c r="N213" t="n">
        <v>4.872930567165715</v>
      </c>
      <c r="O213" t="n">
        <v>2019.951939228131</v>
      </c>
      <c r="P213" t="n">
        <v>0.06761183289852953</v>
      </c>
      <c r="Q213" t="n">
        <v>34.44058095999809</v>
      </c>
      <c r="R213" t="n">
        <v>2200.235011760486</v>
      </c>
      <c r="S213" t="n">
        <v>25.72651688156291</v>
      </c>
      <c r="T213" t="n">
        <v>469.2191186384489</v>
      </c>
      <c r="U213" t="n">
        <v>17157.54632544003</v>
      </c>
      <c r="V213" t="n">
        <v>216</v>
      </c>
      <c r="W213" t="n">
        <v>428</v>
      </c>
      <c r="X213" t="n">
        <v>80</v>
      </c>
      <c r="Y213" t="n">
        <v>0</v>
      </c>
      <c r="Z213" t="n">
        <v>0.2111633432077093</v>
      </c>
      <c r="AA213" t="n">
        <v>3.775944441803608</v>
      </c>
      <c r="AB213" t="n">
        <v>324.4058245639565</v>
      </c>
      <c r="AC213" t="n">
        <v>4686.656775821475</v>
      </c>
      <c r="AD213" t="n">
        <v>2659.096079547671</v>
      </c>
      <c r="AE213" t="n">
        <v>1.142247380936942</v>
      </c>
      <c r="AF213" t="n">
        <v>18.07327189941954</v>
      </c>
      <c r="AG213" t="n">
        <v>448.6958029546175</v>
      </c>
      <c r="AH213" t="n">
        <v>32500.90494486658</v>
      </c>
      <c r="AI213" t="n">
        <v>18644.76530362498</v>
      </c>
      <c r="AJ213" t="n">
        <v>39.96983141902196</v>
      </c>
      <c r="AK213" t="n">
        <v>28.57481871110858</v>
      </c>
      <c r="AL213" t="n">
        <v>-63.64857972222826</v>
      </c>
      <c r="AM213" t="n">
        <v>0.8754155406116982</v>
      </c>
      <c r="AN213" t="n">
        <v>-29.56765039283235</v>
      </c>
      <c r="AO213" t="n">
        <v>-180.2830725323551</v>
      </c>
      <c r="AP213" t="n">
        <v>947831.6847987203</v>
      </c>
      <c r="AQ213" t="n">
        <v>0.2234275957382625</v>
      </c>
      <c r="AR213" t="n">
        <v>0.2120842652186708</v>
      </c>
      <c r="AS213" t="n">
        <v>0.1190409956921655</v>
      </c>
      <c r="AT213" t="n">
        <v>0.2380663776427748</v>
      </c>
      <c r="AU213" t="n">
        <v>0.2073807657081265</v>
      </c>
      <c r="AV213" t="n">
        <v>10.54043954277092</v>
      </c>
      <c r="AW213" t="n">
        <v>94.366441957871</v>
      </c>
      <c r="AX213" t="n">
        <v>7723.574631122079</v>
      </c>
      <c r="AY213" t="n">
        <v>170520.1847210863</v>
      </c>
      <c r="AZ213" t="n">
        <v>193545.6714497492</v>
      </c>
      <c r="BA213" t="n">
        <v>1204.734588793262</v>
      </c>
      <c r="BB213" t="n">
        <v>91094.1757538051</v>
      </c>
      <c r="BC213" t="n">
        <v>92298.91034259838</v>
      </c>
      <c r="BD213" t="n">
        <v>0.9430273735102274</v>
      </c>
      <c r="BE213" t="n">
        <v>0.06761183289852953</v>
      </c>
      <c r="BF213" t="n">
        <v>4.872930567165715</v>
      </c>
      <c r="BG213" t="n">
        <v>34.44058095999809</v>
      </c>
      <c r="BH213" t="n">
        <v>2019.951939228131</v>
      </c>
      <c r="BI213" t="n">
        <v>2200.235011760486</v>
      </c>
      <c r="BJ213" t="n">
        <v>19087.55988835938</v>
      </c>
      <c r="BK213" t="n">
        <v>1749.451877311872</v>
      </c>
      <c r="BL213" t="n">
        <v>7194.771820915208</v>
      </c>
      <c r="BM213" t="n">
        <v>51249.10773870469</v>
      </c>
      <c r="BN213" t="n">
        <v>36879.24027006477</v>
      </c>
      <c r="BO213" t="n">
        <v>40034.69505123577</v>
      </c>
      <c r="BP213" t="n">
        <v>0.1508271947725696</v>
      </c>
      <c r="BQ213" t="n">
        <v>2.756438068981746</v>
      </c>
      <c r="BR213" t="n">
        <v>288.0665146842092</v>
      </c>
      <c r="BS213" t="n">
        <v>3128.921716647345</v>
      </c>
      <c r="BT213" t="n">
        <v>4280.869037374223</v>
      </c>
      <c r="BU213" t="n">
        <v>5279.069756429481</v>
      </c>
      <c r="BV213" t="n">
        <v>20515.7575</v>
      </c>
      <c r="BW213" t="n">
        <v>1477.92</v>
      </c>
      <c r="BX213" t="n">
        <v>18.13962167</v>
      </c>
      <c r="BY213" t="inlineStr">
        <is>
          <t>2023-03-12 03:30:00</t>
        </is>
      </c>
      <c r="BZ213" t="inlineStr">
        <is>
          <t>2023-03-12 03:30:00</t>
        </is>
      </c>
      <c r="CA213" t="inlineStr">
        <is>
          <t>2023-03-12 03:30:00</t>
        </is>
      </c>
    </row>
    <row r="214">
      <c r="A214" t="n">
        <v>211</v>
      </c>
      <c r="B214" t="n">
        <v>203</v>
      </c>
      <c r="C214" t="n">
        <v>75</v>
      </c>
      <c r="D214" t="n">
        <v>1046.088022746779</v>
      </c>
      <c r="E214" t="n">
        <v>10.32218602092223</v>
      </c>
      <c r="F214" t="n">
        <v>135.9217996818744</v>
      </c>
      <c r="G214" t="n">
        <v>6222.143889010641</v>
      </c>
      <c r="H214" t="n">
        <v>231726.5065945771</v>
      </c>
      <c r="I214" t="n">
        <v>194787.5460118146</v>
      </c>
      <c r="J214" t="n">
        <v>857.9239628449374</v>
      </c>
      <c r="K214" t="n">
        <v>345.9706040762232</v>
      </c>
      <c r="L214" t="n">
        <v>-283.3328078478265</v>
      </c>
      <c r="M214" t="n">
        <v>0.9430273735102274</v>
      </c>
      <c r="N214" t="n">
        <v>4.872930567165715</v>
      </c>
      <c r="O214" t="n">
        <v>2019.951939228131</v>
      </c>
      <c r="P214" t="n">
        <v>0.06761183289852953</v>
      </c>
      <c r="Q214" t="n">
        <v>34.44058095999809</v>
      </c>
      <c r="R214" t="n">
        <v>2200.235011760486</v>
      </c>
      <c r="S214" t="n">
        <v>25.72651688156291</v>
      </c>
      <c r="T214" t="n">
        <v>469.2191186384489</v>
      </c>
      <c r="U214" t="n">
        <v>17157.54632544003</v>
      </c>
      <c r="V214" t="n">
        <v>216</v>
      </c>
      <c r="W214" t="n">
        <v>428</v>
      </c>
      <c r="X214" t="n">
        <v>80</v>
      </c>
      <c r="Y214" t="n">
        <v>0</v>
      </c>
      <c r="Z214" t="n">
        <v>0.2111633432077093</v>
      </c>
      <c r="AA214" t="n">
        <v>3.775944441803608</v>
      </c>
      <c r="AB214" t="n">
        <v>324.4058245639565</v>
      </c>
      <c r="AC214" t="n">
        <v>4686.656775821475</v>
      </c>
      <c r="AD214" t="n">
        <v>2659.096079547671</v>
      </c>
      <c r="AE214" t="n">
        <v>1.142247380936942</v>
      </c>
      <c r="AF214" t="n">
        <v>18.07327189941954</v>
      </c>
      <c r="AG214" t="n">
        <v>448.6958029546175</v>
      </c>
      <c r="AH214" t="n">
        <v>32500.90494486658</v>
      </c>
      <c r="AI214" t="n">
        <v>18644.76530362498</v>
      </c>
      <c r="AJ214" t="n">
        <v>27.33483182854498</v>
      </c>
      <c r="AK214" t="n">
        <v>45.83513174559128</v>
      </c>
      <c r="AL214" t="n">
        <v>-62.83319724460976</v>
      </c>
      <c r="AM214" t="n">
        <v>0.8754155406116982</v>
      </c>
      <c r="AN214" t="n">
        <v>-29.56765039283235</v>
      </c>
      <c r="AO214" t="n">
        <v>-180.2830725323551</v>
      </c>
      <c r="AP214" t="n">
        <v>947738.3716322751</v>
      </c>
      <c r="AQ214" t="n">
        <v>0.2234450684004771</v>
      </c>
      <c r="AR214" t="n">
        <v>0.2119588614311993</v>
      </c>
      <c r="AS214" t="n">
        <v>0.1190912381531686</v>
      </c>
      <c r="AT214" t="n">
        <v>0.2380954287518915</v>
      </c>
      <c r="AU214" t="n">
        <v>0.2074094032632635</v>
      </c>
      <c r="AV214" t="n">
        <v>10.53990524232118</v>
      </c>
      <c r="AW214" t="n">
        <v>94.36538445399655</v>
      </c>
      <c r="AX214" t="n">
        <v>7722.805437901147</v>
      </c>
      <c r="AY214" t="n">
        <v>170514.8085509914</v>
      </c>
      <c r="AZ214" t="n">
        <v>193536.7349070621</v>
      </c>
      <c r="BA214" t="n">
        <v>1204.734588793262</v>
      </c>
      <c r="BB214" t="n">
        <v>91094.1757538051</v>
      </c>
      <c r="BC214" t="n">
        <v>92298.91034259838</v>
      </c>
      <c r="BD214" t="n">
        <v>0.9430273735102274</v>
      </c>
      <c r="BE214" t="n">
        <v>0.06761183289852953</v>
      </c>
      <c r="BF214" t="n">
        <v>4.872930567165715</v>
      </c>
      <c r="BG214" t="n">
        <v>34.44058095999809</v>
      </c>
      <c r="BH214" t="n">
        <v>2019.951939228131</v>
      </c>
      <c r="BI214" t="n">
        <v>2200.235011760486</v>
      </c>
      <c r="BJ214" t="n">
        <v>19087.55988835938</v>
      </c>
      <c r="BK214" t="n">
        <v>1749.451877311872</v>
      </c>
      <c r="BL214" t="n">
        <v>7194.771820915208</v>
      </c>
      <c r="BM214" t="n">
        <v>51249.10773870469</v>
      </c>
      <c r="BN214" t="n">
        <v>36879.24027006477</v>
      </c>
      <c r="BO214" t="n">
        <v>40034.69505123577</v>
      </c>
      <c r="BP214" t="n">
        <v>0.1508271947725696</v>
      </c>
      <c r="BQ214" t="n">
        <v>2.756438068981746</v>
      </c>
      <c r="BR214" t="n">
        <v>288.0665146842092</v>
      </c>
      <c r="BS214" t="n">
        <v>3128.921716647345</v>
      </c>
      <c r="BT214" t="n">
        <v>4280.869037374223</v>
      </c>
      <c r="BU214" t="n">
        <v>5279.069756429481</v>
      </c>
      <c r="BV214" t="n">
        <v>20537.614985</v>
      </c>
      <c r="BW214" t="n">
        <v>1479.305635</v>
      </c>
      <c r="BX214" t="n">
        <v>18.14347209</v>
      </c>
      <c r="BY214" t="inlineStr">
        <is>
          <t>2023-03-12 03:31:00</t>
        </is>
      </c>
      <c r="BZ214" t="inlineStr">
        <is>
          <t>2023-03-12 03:31:00</t>
        </is>
      </c>
      <c r="CA214" t="inlineStr">
        <is>
          <t>2023-03-12 03:31:00</t>
        </is>
      </c>
    </row>
    <row r="215">
      <c r="A215" t="n">
        <v>212</v>
      </c>
      <c r="B215" t="n">
        <v>203</v>
      </c>
      <c r="C215" t="n">
        <v>75</v>
      </c>
      <c r="D215" t="n">
        <v>1046.088022746779</v>
      </c>
      <c r="E215" t="n">
        <v>10.32218602092223</v>
      </c>
      <c r="F215" t="n">
        <v>135.9217996818744</v>
      </c>
      <c r="G215" t="n">
        <v>6222.143889010641</v>
      </c>
      <c r="H215" t="n">
        <v>231726.5065945771</v>
      </c>
      <c r="I215" t="n">
        <v>194787.5460118146</v>
      </c>
      <c r="J215" t="n">
        <v>857.9239628449374</v>
      </c>
      <c r="K215" t="n">
        <v>345.9706040762232</v>
      </c>
      <c r="L215" t="n">
        <v>-283.3328078478265</v>
      </c>
      <c r="M215" t="n">
        <v>0.9430273735102274</v>
      </c>
      <c r="N215" t="n">
        <v>4.872930567165715</v>
      </c>
      <c r="O215" t="n">
        <v>2019.951939228131</v>
      </c>
      <c r="P215" t="n">
        <v>0.06761183289852953</v>
      </c>
      <c r="Q215" t="n">
        <v>34.44058095999809</v>
      </c>
      <c r="R215" t="n">
        <v>2200.235011760486</v>
      </c>
      <c r="S215" t="n">
        <v>25.72651688156291</v>
      </c>
      <c r="T215" t="n">
        <v>469.2191186384489</v>
      </c>
      <c r="U215" t="n">
        <v>17157.54632544003</v>
      </c>
      <c r="V215" t="n">
        <v>216</v>
      </c>
      <c r="W215" t="n">
        <v>428</v>
      </c>
      <c r="X215" t="n">
        <v>80</v>
      </c>
      <c r="Y215" t="n">
        <v>0</v>
      </c>
      <c r="Z215" t="n">
        <v>0.2111633432077093</v>
      </c>
      <c r="AA215" t="n">
        <v>3.775944441803608</v>
      </c>
      <c r="AB215" t="n">
        <v>324.4058245639565</v>
      </c>
      <c r="AC215" t="n">
        <v>4686.656775821475</v>
      </c>
      <c r="AD215" t="n">
        <v>2659.096079547671</v>
      </c>
      <c r="AE215" t="n">
        <v>1.142247380936942</v>
      </c>
      <c r="AF215" t="n">
        <v>18.07327189941954</v>
      </c>
      <c r="AG215" t="n">
        <v>448.6958029546175</v>
      </c>
      <c r="AH215" t="n">
        <v>32500.90494486658</v>
      </c>
      <c r="AI215" t="n">
        <v>18644.76530362498</v>
      </c>
      <c r="AJ215" t="n">
        <v>29.48032503891734</v>
      </c>
      <c r="AK215" t="n">
        <v>36.61153277319794</v>
      </c>
      <c r="AL215" t="n">
        <v>-64.56233786497931</v>
      </c>
      <c r="AM215" t="n">
        <v>0.8754155406116982</v>
      </c>
      <c r="AN215" t="n">
        <v>-29.56765039283235</v>
      </c>
      <c r="AO215" t="n">
        <v>-180.2830725323551</v>
      </c>
      <c r="AP215" t="n">
        <v>947999.3274974525</v>
      </c>
      <c r="AQ215" t="n">
        <v>0.2236215534676312</v>
      </c>
      <c r="AR215" t="n">
        <v>0.2120991844155905</v>
      </c>
      <c r="AS215" t="n">
        <v>0.119083727926518</v>
      </c>
      <c r="AT215" t="n">
        <v>0.2378308941440238</v>
      </c>
      <c r="AU215" t="n">
        <v>0.2073646400462364</v>
      </c>
      <c r="AV215" t="n">
        <v>10.53901423565673</v>
      </c>
      <c r="AW215" t="n">
        <v>94.36239457244875</v>
      </c>
      <c r="AX215" t="n">
        <v>7722.52026340433</v>
      </c>
      <c r="AY215" t="n">
        <v>170520.2055215572</v>
      </c>
      <c r="AZ215" t="n">
        <v>193531.7681043728</v>
      </c>
      <c r="BA215" t="n">
        <v>1204.734588793262</v>
      </c>
      <c r="BB215" t="n">
        <v>91094.1757538051</v>
      </c>
      <c r="BC215" t="n">
        <v>92298.91034259838</v>
      </c>
      <c r="BD215" t="n">
        <v>0.9430273735102274</v>
      </c>
      <c r="BE215" t="n">
        <v>0.06761183289852953</v>
      </c>
      <c r="BF215" t="n">
        <v>4.872930567165715</v>
      </c>
      <c r="BG215" t="n">
        <v>34.44058095999809</v>
      </c>
      <c r="BH215" t="n">
        <v>2019.951939228131</v>
      </c>
      <c r="BI215" t="n">
        <v>2200.235011760486</v>
      </c>
      <c r="BJ215" t="n">
        <v>19087.55988835938</v>
      </c>
      <c r="BK215" t="n">
        <v>1749.451877311872</v>
      </c>
      <c r="BL215" t="n">
        <v>7194.771820915208</v>
      </c>
      <c r="BM215" t="n">
        <v>51249.10773870469</v>
      </c>
      <c r="BN215" t="n">
        <v>36879.24027006477</v>
      </c>
      <c r="BO215" t="n">
        <v>40034.69505123577</v>
      </c>
      <c r="BP215" t="n">
        <v>0.1508271947725696</v>
      </c>
      <c r="BQ215" t="n">
        <v>2.756438068981746</v>
      </c>
      <c r="BR215" t="n">
        <v>288.0665146842092</v>
      </c>
      <c r="BS215" t="n">
        <v>3128.921716647345</v>
      </c>
      <c r="BT215" t="n">
        <v>4280.869037374223</v>
      </c>
      <c r="BU215" t="n">
        <v>5279.069756429481</v>
      </c>
      <c r="BV215" t="n">
        <v>20523.01</v>
      </c>
      <c r="BW215" t="n">
        <v>1478.144894</v>
      </c>
      <c r="BX215" t="n">
        <v>18.12716</v>
      </c>
      <c r="BY215" t="inlineStr">
        <is>
          <t>2023-03-12 03:32:00</t>
        </is>
      </c>
      <c r="BZ215" t="inlineStr">
        <is>
          <t>2023-03-12 03:32:00</t>
        </is>
      </c>
      <c r="CA215" t="inlineStr">
        <is>
          <t>2023-03-12 03:32:00</t>
        </is>
      </c>
    </row>
    <row r="216">
      <c r="A216" t="n">
        <v>213</v>
      </c>
      <c r="B216" t="n">
        <v>203</v>
      </c>
      <c r="C216" t="n">
        <v>75</v>
      </c>
      <c r="D216" t="n">
        <v>1046.088022746779</v>
      </c>
      <c r="E216" t="n">
        <v>10.32218602092223</v>
      </c>
      <c r="F216" t="n">
        <v>135.9217996818744</v>
      </c>
      <c r="G216" t="n">
        <v>6222.143889010641</v>
      </c>
      <c r="H216" t="n">
        <v>231726.5065945771</v>
      </c>
      <c r="I216" t="n">
        <v>194787.5460118146</v>
      </c>
      <c r="J216" t="n">
        <v>857.9239628449374</v>
      </c>
      <c r="K216" t="n">
        <v>345.9706040762232</v>
      </c>
      <c r="L216" t="n">
        <v>-283.3328078478265</v>
      </c>
      <c r="M216" t="n">
        <v>0.9430273735102274</v>
      </c>
      <c r="N216" t="n">
        <v>4.872930567165715</v>
      </c>
      <c r="O216" t="n">
        <v>2019.951939228131</v>
      </c>
      <c r="P216" t="n">
        <v>0.06761183289852953</v>
      </c>
      <c r="Q216" t="n">
        <v>34.44058095999809</v>
      </c>
      <c r="R216" t="n">
        <v>2200.235011760486</v>
      </c>
      <c r="S216" t="n">
        <v>25.72651688156291</v>
      </c>
      <c r="T216" t="n">
        <v>469.2191186384489</v>
      </c>
      <c r="U216" t="n">
        <v>17157.54632544003</v>
      </c>
      <c r="V216" t="n">
        <v>216</v>
      </c>
      <c r="W216" t="n">
        <v>428</v>
      </c>
      <c r="X216" t="n">
        <v>80</v>
      </c>
      <c r="Y216" t="n">
        <v>0</v>
      </c>
      <c r="Z216" t="n">
        <v>0.2111633432077093</v>
      </c>
      <c r="AA216" t="n">
        <v>3.775944441803608</v>
      </c>
      <c r="AB216" t="n">
        <v>324.4058245639565</v>
      </c>
      <c r="AC216" t="n">
        <v>4686.656775821475</v>
      </c>
      <c r="AD216" t="n">
        <v>2659.096079547671</v>
      </c>
      <c r="AE216" t="n">
        <v>1.142247380936942</v>
      </c>
      <c r="AF216" t="n">
        <v>18.07327189941954</v>
      </c>
      <c r="AG216" t="n">
        <v>448.6958029546175</v>
      </c>
      <c r="AH216" t="n">
        <v>32500.90494486658</v>
      </c>
      <c r="AI216" t="n">
        <v>18644.76530362498</v>
      </c>
      <c r="AJ216" t="n">
        <v>33.30734560021276</v>
      </c>
      <c r="AK216" t="n">
        <v>16.54290992970114</v>
      </c>
      <c r="AL216" t="n">
        <v>-67.59182002430531</v>
      </c>
      <c r="AM216" t="n">
        <v>0.8754155406116982</v>
      </c>
      <c r="AN216" t="n">
        <v>-29.56765039283235</v>
      </c>
      <c r="AO216" t="n">
        <v>-180.2830725323551</v>
      </c>
      <c r="AP216" t="n">
        <v>947539.7629093165</v>
      </c>
      <c r="AQ216" t="n">
        <v>0.2235709098674748</v>
      </c>
      <c r="AR216" t="n">
        <v>0.2120355493749149</v>
      </c>
      <c r="AS216" t="n">
        <v>0.1190343690409461</v>
      </c>
      <c r="AT216" t="n">
        <v>0.2379042367071499</v>
      </c>
      <c r="AU216" t="n">
        <v>0.2074549350095144</v>
      </c>
      <c r="AV216" t="n">
        <v>10.53928784947849</v>
      </c>
      <c r="AW216" t="n">
        <v>94.36358373428455</v>
      </c>
      <c r="AX216" t="n">
        <v>7723.109987793262</v>
      </c>
      <c r="AY216" t="n">
        <v>170519.0780443095</v>
      </c>
      <c r="AZ216" t="n">
        <v>193527.5968415684</v>
      </c>
      <c r="BA216" t="n">
        <v>1204.734588793262</v>
      </c>
      <c r="BB216" t="n">
        <v>91094.1757538051</v>
      </c>
      <c r="BC216" t="n">
        <v>92298.91034259838</v>
      </c>
      <c r="BD216" t="n">
        <v>0.9430273735102274</v>
      </c>
      <c r="BE216" t="n">
        <v>0.06761183289852953</v>
      </c>
      <c r="BF216" t="n">
        <v>4.872930567165715</v>
      </c>
      <c r="BG216" t="n">
        <v>34.44058095999809</v>
      </c>
      <c r="BH216" t="n">
        <v>2019.951939228131</v>
      </c>
      <c r="BI216" t="n">
        <v>2200.235011760486</v>
      </c>
      <c r="BJ216" t="n">
        <v>19087.55988835938</v>
      </c>
      <c r="BK216" t="n">
        <v>1749.451877311872</v>
      </c>
      <c r="BL216" t="n">
        <v>7194.771820915208</v>
      </c>
      <c r="BM216" t="n">
        <v>51249.10773870469</v>
      </c>
      <c r="BN216" t="n">
        <v>36879.24027006477</v>
      </c>
      <c r="BO216" t="n">
        <v>40034.69505123577</v>
      </c>
      <c r="BP216" t="n">
        <v>0.1508271947725696</v>
      </c>
      <c r="BQ216" t="n">
        <v>2.756438068981746</v>
      </c>
      <c r="BR216" t="n">
        <v>288.0665146842092</v>
      </c>
      <c r="BS216" t="n">
        <v>3128.921716647345</v>
      </c>
      <c r="BT216" t="n">
        <v>4280.869037374223</v>
      </c>
      <c r="BU216" t="n">
        <v>5279.069756429481</v>
      </c>
      <c r="BV216" t="n">
        <v>20523.755</v>
      </c>
      <c r="BW216" t="n">
        <v>1477.7071608</v>
      </c>
      <c r="BX216" t="n">
        <v>18.11011</v>
      </c>
      <c r="BY216" t="inlineStr">
        <is>
          <t>2023-03-12 03:33:00</t>
        </is>
      </c>
      <c r="BZ216" t="inlineStr">
        <is>
          <t>2023-03-12 03:33:00</t>
        </is>
      </c>
      <c r="CA216" t="inlineStr">
        <is>
          <t>2023-03-12 03:33:00</t>
        </is>
      </c>
    </row>
    <row r="217">
      <c r="A217" t="n">
        <v>214</v>
      </c>
      <c r="B217" t="n">
        <v>203</v>
      </c>
      <c r="C217" t="n">
        <v>75</v>
      </c>
      <c r="D217" t="n">
        <v>1046.088022746779</v>
      </c>
      <c r="E217" t="n">
        <v>10.32218602092223</v>
      </c>
      <c r="F217" t="n">
        <v>135.9217996818744</v>
      </c>
      <c r="G217" t="n">
        <v>6222.143889010641</v>
      </c>
      <c r="H217" t="n">
        <v>231726.5065945771</v>
      </c>
      <c r="I217" t="n">
        <v>194787.5460118146</v>
      </c>
      <c r="J217" t="n">
        <v>857.9239628449374</v>
      </c>
      <c r="K217" t="n">
        <v>345.9706040762232</v>
      </c>
      <c r="L217" t="n">
        <v>-283.3328078478265</v>
      </c>
      <c r="M217" t="n">
        <v>0.9430273735102274</v>
      </c>
      <c r="N217" t="n">
        <v>4.872930567165715</v>
      </c>
      <c r="O217" t="n">
        <v>2019.951939228131</v>
      </c>
      <c r="P217" t="n">
        <v>0.06761183289852953</v>
      </c>
      <c r="Q217" t="n">
        <v>34.44058095999809</v>
      </c>
      <c r="R217" t="n">
        <v>2200.235011760486</v>
      </c>
      <c r="S217" t="n">
        <v>25.72651688156291</v>
      </c>
      <c r="T217" t="n">
        <v>469.2191186384489</v>
      </c>
      <c r="U217" t="n">
        <v>17157.54632544003</v>
      </c>
      <c r="V217" t="n">
        <v>216</v>
      </c>
      <c r="W217" t="n">
        <v>428</v>
      </c>
      <c r="X217" t="n">
        <v>80</v>
      </c>
      <c r="Y217" t="n">
        <v>0</v>
      </c>
      <c r="Z217" t="n">
        <v>0.2111633432077093</v>
      </c>
      <c r="AA217" t="n">
        <v>3.775944441803608</v>
      </c>
      <c r="AB217" t="n">
        <v>324.4058245639565</v>
      </c>
      <c r="AC217" t="n">
        <v>4686.656775821475</v>
      </c>
      <c r="AD217" t="n">
        <v>2659.096079547671</v>
      </c>
      <c r="AE217" t="n">
        <v>1.142247380936942</v>
      </c>
      <c r="AF217" t="n">
        <v>18.07327189941954</v>
      </c>
      <c r="AG217" t="n">
        <v>448.6958029546175</v>
      </c>
      <c r="AH217" t="n">
        <v>32500.90494486658</v>
      </c>
      <c r="AI217" t="n">
        <v>18644.76530362498</v>
      </c>
      <c r="AJ217" t="n">
        <v>37.76389498507317</v>
      </c>
      <c r="AK217" t="n">
        <v>-4.864609057126251</v>
      </c>
      <c r="AL217" t="n">
        <v>-70.31278796821157</v>
      </c>
      <c r="AM217" t="n">
        <v>0.8754155406116982</v>
      </c>
      <c r="AN217" t="n">
        <v>-29.56765039283235</v>
      </c>
      <c r="AO217" t="n">
        <v>-180.2830725323551</v>
      </c>
      <c r="AP217" t="n">
        <v>947382.8317358108</v>
      </c>
      <c r="AQ217" t="n">
        <v>0.2236160608586052</v>
      </c>
      <c r="AR217" t="n">
        <v>0.2120078704938355</v>
      </c>
      <c r="AS217" t="n">
        <v>0.1189421071303873</v>
      </c>
      <c r="AT217" t="n">
        <v>0.2379384960867769</v>
      </c>
      <c r="AU217" t="n">
        <v>0.2074954654303951</v>
      </c>
      <c r="AV217" t="n">
        <v>10.53928547408063</v>
      </c>
      <c r="AW217" t="n">
        <v>94.36531332677781</v>
      </c>
      <c r="AX217" t="n">
        <v>7724.128140483545</v>
      </c>
      <c r="AY217" t="n">
        <v>170518.8607834682</v>
      </c>
      <c r="AZ217" t="n">
        <v>193527.8493393211</v>
      </c>
      <c r="BA217" t="n">
        <v>1204.734588793262</v>
      </c>
      <c r="BB217" t="n">
        <v>91094.1757538051</v>
      </c>
      <c r="BC217" t="n">
        <v>92298.91034259838</v>
      </c>
      <c r="BD217" t="n">
        <v>0.9430273735102274</v>
      </c>
      <c r="BE217" t="n">
        <v>0.06761183289852953</v>
      </c>
      <c r="BF217" t="n">
        <v>4.872930567165715</v>
      </c>
      <c r="BG217" t="n">
        <v>34.44058095999809</v>
      </c>
      <c r="BH217" t="n">
        <v>2019.951939228131</v>
      </c>
      <c r="BI217" t="n">
        <v>2200.235011760486</v>
      </c>
      <c r="BJ217" t="n">
        <v>19087.55988835938</v>
      </c>
      <c r="BK217" t="n">
        <v>1749.451877311872</v>
      </c>
      <c r="BL217" t="n">
        <v>7194.771820915208</v>
      </c>
      <c r="BM217" t="n">
        <v>51249.10773870469</v>
      </c>
      <c r="BN217" t="n">
        <v>36879.24027006477</v>
      </c>
      <c r="BO217" t="n">
        <v>40034.69505123577</v>
      </c>
      <c r="BP217" t="n">
        <v>0.1508271947725696</v>
      </c>
      <c r="BQ217" t="n">
        <v>2.756438068981746</v>
      </c>
      <c r="BR217" t="n">
        <v>288.0665146842092</v>
      </c>
      <c r="BS217" t="n">
        <v>3128.921716647345</v>
      </c>
      <c r="BT217" t="n">
        <v>4280.869037374223</v>
      </c>
      <c r="BU217" t="n">
        <v>5279.069756429481</v>
      </c>
      <c r="BV217" t="n">
        <v>20515.7463275</v>
      </c>
      <c r="BW217" t="n">
        <v>1476.84</v>
      </c>
      <c r="BX217" t="n">
        <v>18.09599587</v>
      </c>
      <c r="BY217" t="inlineStr">
        <is>
          <t>2023-03-12 03:34:00</t>
        </is>
      </c>
      <c r="BZ217" t="inlineStr">
        <is>
          <t>2023-03-12 03:34:00</t>
        </is>
      </c>
      <c r="CA217" t="inlineStr">
        <is>
          <t>2023-03-12 03:34:00</t>
        </is>
      </c>
    </row>
    <row r="218">
      <c r="A218" t="n">
        <v>215</v>
      </c>
      <c r="B218" t="n">
        <v>203</v>
      </c>
      <c r="C218" t="n">
        <v>75</v>
      </c>
      <c r="D218" t="n">
        <v>1046.088022746779</v>
      </c>
      <c r="E218" t="n">
        <v>10.32218602092223</v>
      </c>
      <c r="F218" t="n">
        <v>135.9217996818744</v>
      </c>
      <c r="G218" t="n">
        <v>6222.143889010641</v>
      </c>
      <c r="H218" t="n">
        <v>231726.5065945771</v>
      </c>
      <c r="I218" t="n">
        <v>194787.5460118146</v>
      </c>
      <c r="J218" t="n">
        <v>857.9239628449374</v>
      </c>
      <c r="K218" t="n">
        <v>345.9706040762232</v>
      </c>
      <c r="L218" t="n">
        <v>-283.3328078478265</v>
      </c>
      <c r="M218" t="n">
        <v>0.9430273735102274</v>
      </c>
      <c r="N218" t="n">
        <v>4.872930567165715</v>
      </c>
      <c r="O218" t="n">
        <v>2019.951939228131</v>
      </c>
      <c r="P218" t="n">
        <v>0.06761183289852953</v>
      </c>
      <c r="Q218" t="n">
        <v>34.44058095999809</v>
      </c>
      <c r="R218" t="n">
        <v>2200.235011760486</v>
      </c>
      <c r="S218" t="n">
        <v>25.72651688156291</v>
      </c>
      <c r="T218" t="n">
        <v>469.2191186384489</v>
      </c>
      <c r="U218" t="n">
        <v>17157.54632544003</v>
      </c>
      <c r="V218" t="n">
        <v>216</v>
      </c>
      <c r="W218" t="n">
        <v>428</v>
      </c>
      <c r="X218" t="n">
        <v>80</v>
      </c>
      <c r="Y218" t="n">
        <v>0</v>
      </c>
      <c r="Z218" t="n">
        <v>0.2111633432077093</v>
      </c>
      <c r="AA218" t="n">
        <v>3.775944441803608</v>
      </c>
      <c r="AB218" t="n">
        <v>324.4058245639565</v>
      </c>
      <c r="AC218" t="n">
        <v>4686.656775821475</v>
      </c>
      <c r="AD218" t="n">
        <v>2659.096079547671</v>
      </c>
      <c r="AE218" t="n">
        <v>1.142247380936942</v>
      </c>
      <c r="AF218" t="n">
        <v>18.07327189941954</v>
      </c>
      <c r="AG218" t="n">
        <v>448.6958029546175</v>
      </c>
      <c r="AH218" t="n">
        <v>32500.90494486658</v>
      </c>
      <c r="AI218" t="n">
        <v>18644.76530362498</v>
      </c>
      <c r="AJ218" t="n">
        <v>40.10086710712972</v>
      </c>
      <c r="AK218" t="n">
        <v>-13.41124484671775</v>
      </c>
      <c r="AL218" t="n">
        <v>-71.16096754238521</v>
      </c>
      <c r="AM218" t="n">
        <v>0.8754155406116982</v>
      </c>
      <c r="AN218" t="n">
        <v>-29.56765039283235</v>
      </c>
      <c r="AO218" t="n">
        <v>-180.2830725323551</v>
      </c>
      <c r="AP218" t="n">
        <v>947290.7409846513</v>
      </c>
      <c r="AQ218" t="n">
        <v>0.2235505328917159</v>
      </c>
      <c r="AR218" t="n">
        <v>0.2119040564394494</v>
      </c>
      <c r="AS218" t="n">
        <v>0.1188609634261238</v>
      </c>
      <c r="AT218" t="n">
        <v>0.2381278124672665</v>
      </c>
      <c r="AU218" t="n">
        <v>0.2075566347754446</v>
      </c>
      <c r="AV218" t="n">
        <v>10.53984243831689</v>
      </c>
      <c r="AW218" t="n">
        <v>94.36873931842895</v>
      </c>
      <c r="AX218" t="n">
        <v>7725.256235959357</v>
      </c>
      <c r="AY218" t="n">
        <v>170515.6449413243</v>
      </c>
      <c r="AZ218" t="n">
        <v>193531.582839598</v>
      </c>
      <c r="BA218" t="n">
        <v>1204.734588793262</v>
      </c>
      <c r="BB218" t="n">
        <v>91094.1757538051</v>
      </c>
      <c r="BC218" t="n">
        <v>92298.91034259838</v>
      </c>
      <c r="BD218" t="n">
        <v>0.9430273735102274</v>
      </c>
      <c r="BE218" t="n">
        <v>0.06761183289852953</v>
      </c>
      <c r="BF218" t="n">
        <v>4.872930567165715</v>
      </c>
      <c r="BG218" t="n">
        <v>34.44058095999809</v>
      </c>
      <c r="BH218" t="n">
        <v>2019.951939228131</v>
      </c>
      <c r="BI218" t="n">
        <v>2200.235011760486</v>
      </c>
      <c r="BJ218" t="n">
        <v>19087.55988835938</v>
      </c>
      <c r="BK218" t="n">
        <v>1749.451877311872</v>
      </c>
      <c r="BL218" t="n">
        <v>7194.771820915208</v>
      </c>
      <c r="BM218" t="n">
        <v>51249.10773870469</v>
      </c>
      <c r="BN218" t="n">
        <v>36879.24027006477</v>
      </c>
      <c r="BO218" t="n">
        <v>40034.69505123577</v>
      </c>
      <c r="BP218" t="n">
        <v>0.1508271947725696</v>
      </c>
      <c r="BQ218" t="n">
        <v>2.756438068981746</v>
      </c>
      <c r="BR218" t="n">
        <v>288.0665146842092</v>
      </c>
      <c r="BS218" t="n">
        <v>3128.921716647345</v>
      </c>
      <c r="BT218" t="n">
        <v>4280.869037374223</v>
      </c>
      <c r="BU218" t="n">
        <v>5279.069756429481</v>
      </c>
      <c r="BV218" t="n">
        <v>20515.7463275</v>
      </c>
      <c r="BW218" t="n">
        <v>1476.84</v>
      </c>
      <c r="BX218" t="n">
        <v>18.09599587</v>
      </c>
      <c r="BY218" t="inlineStr">
        <is>
          <t>2023-03-12 03:34:00</t>
        </is>
      </c>
      <c r="BZ218" t="inlineStr">
        <is>
          <t>2023-03-12 03:34:00</t>
        </is>
      </c>
      <c r="CA218" t="inlineStr">
        <is>
          <t>2023-03-12 03:34:00</t>
        </is>
      </c>
    </row>
    <row r="219">
      <c r="A219" t="n">
        <v>216</v>
      </c>
      <c r="B219" t="n">
        <v>203</v>
      </c>
      <c r="C219" t="n">
        <v>75</v>
      </c>
      <c r="D219" t="n">
        <v>1046.088022746779</v>
      </c>
      <c r="E219" t="n">
        <v>10.32218602092223</v>
      </c>
      <c r="F219" t="n">
        <v>135.9217996818744</v>
      </c>
      <c r="G219" t="n">
        <v>6222.143889010641</v>
      </c>
      <c r="H219" t="n">
        <v>231726.5065945771</v>
      </c>
      <c r="I219" t="n">
        <v>194787.5460118146</v>
      </c>
      <c r="J219" t="n">
        <v>857.9239628449374</v>
      </c>
      <c r="K219" t="n">
        <v>345.9706040762232</v>
      </c>
      <c r="L219" t="n">
        <v>-283.3328078478265</v>
      </c>
      <c r="M219" t="n">
        <v>0.9430273735102274</v>
      </c>
      <c r="N219" t="n">
        <v>4.872930567165715</v>
      </c>
      <c r="O219" t="n">
        <v>2019.951939228131</v>
      </c>
      <c r="P219" t="n">
        <v>0.06761183289852953</v>
      </c>
      <c r="Q219" t="n">
        <v>34.44058095999809</v>
      </c>
      <c r="R219" t="n">
        <v>2200.235011760486</v>
      </c>
      <c r="S219" t="n">
        <v>25.72651688156291</v>
      </c>
      <c r="T219" t="n">
        <v>469.2191186384489</v>
      </c>
      <c r="U219" t="n">
        <v>17157.54632544003</v>
      </c>
      <c r="V219" t="n">
        <v>216</v>
      </c>
      <c r="W219" t="n">
        <v>428</v>
      </c>
      <c r="X219" t="n">
        <v>80</v>
      </c>
      <c r="Y219" t="n">
        <v>0</v>
      </c>
      <c r="Z219" t="n">
        <v>0.2111633432077093</v>
      </c>
      <c r="AA219" t="n">
        <v>3.775944441803608</v>
      </c>
      <c r="AB219" t="n">
        <v>324.4058245639565</v>
      </c>
      <c r="AC219" t="n">
        <v>4686.656775821475</v>
      </c>
      <c r="AD219" t="n">
        <v>2659.096079547671</v>
      </c>
      <c r="AE219" t="n">
        <v>1.142247380936942</v>
      </c>
      <c r="AF219" t="n">
        <v>18.07327189941954</v>
      </c>
      <c r="AG219" t="n">
        <v>448.6958029546175</v>
      </c>
      <c r="AH219" t="n">
        <v>32500.90494486658</v>
      </c>
      <c r="AI219" t="n">
        <v>18644.76530362498</v>
      </c>
      <c r="AJ219" t="n">
        <v>35.99764316146054</v>
      </c>
      <c r="AK219" t="n">
        <v>-10.25736194103177</v>
      </c>
      <c r="AL219" t="n">
        <v>-73.04600494500905</v>
      </c>
      <c r="AM219" t="n">
        <v>0.8754155406116982</v>
      </c>
      <c r="AN219" t="n">
        <v>-29.56765039283235</v>
      </c>
      <c r="AO219" t="n">
        <v>-180.2830725323551</v>
      </c>
      <c r="AP219" t="n">
        <v>947337.9288509846</v>
      </c>
      <c r="AQ219" t="n">
        <v>0.2235393976121672</v>
      </c>
      <c r="AR219" t="n">
        <v>0.2118935012827453</v>
      </c>
      <c r="AS219" t="n">
        <v>0.1188550428405718</v>
      </c>
      <c r="AT219" t="n">
        <v>0.2381760243755821</v>
      </c>
      <c r="AU219" t="n">
        <v>0.2075360338889337</v>
      </c>
      <c r="AV219" t="n">
        <v>10.53998650604807</v>
      </c>
      <c r="AW219" t="n">
        <v>94.36961397258339</v>
      </c>
      <c r="AX219" t="n">
        <v>7725.414994480529</v>
      </c>
      <c r="AY219" t="n">
        <v>170514.8854597581</v>
      </c>
      <c r="AZ219" t="n">
        <v>193535.6235392797</v>
      </c>
      <c r="BA219" t="n">
        <v>1204.734588793262</v>
      </c>
      <c r="BB219" t="n">
        <v>91094.1757538051</v>
      </c>
      <c r="BC219" t="n">
        <v>92298.91034259838</v>
      </c>
      <c r="BD219" t="n">
        <v>0.9430273735102274</v>
      </c>
      <c r="BE219" t="n">
        <v>0.06761183289852953</v>
      </c>
      <c r="BF219" t="n">
        <v>4.872930567165715</v>
      </c>
      <c r="BG219" t="n">
        <v>34.44058095999809</v>
      </c>
      <c r="BH219" t="n">
        <v>2019.951939228131</v>
      </c>
      <c r="BI219" t="n">
        <v>2200.235011760486</v>
      </c>
      <c r="BJ219" t="n">
        <v>19087.55988835938</v>
      </c>
      <c r="BK219" t="n">
        <v>1749.451877311872</v>
      </c>
      <c r="BL219" t="n">
        <v>7194.771820915208</v>
      </c>
      <c r="BM219" t="n">
        <v>51249.10773870469</v>
      </c>
      <c r="BN219" t="n">
        <v>36879.24027006477</v>
      </c>
      <c r="BO219" t="n">
        <v>40034.69505123577</v>
      </c>
      <c r="BP219" t="n">
        <v>0.1508271947725696</v>
      </c>
      <c r="BQ219" t="n">
        <v>2.756438068981746</v>
      </c>
      <c r="BR219" t="n">
        <v>288.0665146842092</v>
      </c>
      <c r="BS219" t="n">
        <v>3128.921716647345</v>
      </c>
      <c r="BT219" t="n">
        <v>4280.869037374223</v>
      </c>
      <c r="BU219" t="n">
        <v>5279.069756429481</v>
      </c>
      <c r="BV219" t="n">
        <v>20522.77708676</v>
      </c>
      <c r="BW219" t="n">
        <v>1477.00000001</v>
      </c>
      <c r="BX219" t="n">
        <v>18.08031189</v>
      </c>
      <c r="BY219" t="inlineStr">
        <is>
          <t>2023-03-12 03:36:00</t>
        </is>
      </c>
      <c r="BZ219" t="inlineStr">
        <is>
          <t>2023-03-12 03:36:00</t>
        </is>
      </c>
      <c r="CA219" t="inlineStr">
        <is>
          <t>2023-03-12 03:36:00</t>
        </is>
      </c>
    </row>
    <row r="220">
      <c r="A220" t="n">
        <v>217</v>
      </c>
      <c r="B220" t="n">
        <v>203</v>
      </c>
      <c r="C220" t="n">
        <v>75</v>
      </c>
      <c r="D220" t="n">
        <v>1046.088022746779</v>
      </c>
      <c r="E220" t="n">
        <v>10.32218602092223</v>
      </c>
      <c r="F220" t="n">
        <v>135.9217996818744</v>
      </c>
      <c r="G220" t="n">
        <v>6222.143889010641</v>
      </c>
      <c r="H220" t="n">
        <v>231726.5065945771</v>
      </c>
      <c r="I220" t="n">
        <v>194790.1213255697</v>
      </c>
      <c r="J220" t="n">
        <v>855.324120436762</v>
      </c>
      <c r="K220" t="n">
        <v>345.9706040762232</v>
      </c>
      <c r="L220" t="n">
        <v>-283.3328078478265</v>
      </c>
      <c r="M220" t="n">
        <v>0.9430273735102274</v>
      </c>
      <c r="N220" t="n">
        <v>4.872930567165715</v>
      </c>
      <c r="O220" t="n">
        <v>2019.951939228131</v>
      </c>
      <c r="P220" t="n">
        <v>0.06761183289852953</v>
      </c>
      <c r="Q220" t="n">
        <v>35.77412191028365</v>
      </c>
      <c r="R220" t="n">
        <v>2169.35353068782</v>
      </c>
      <c r="S220" t="n">
        <v>25.72651688156291</v>
      </c>
      <c r="T220" t="n">
        <v>470.5526595887345</v>
      </c>
      <c r="U220" t="n">
        <v>17188.42780651269</v>
      </c>
      <c r="V220" t="n">
        <v>216</v>
      </c>
      <c r="W220" t="n">
        <v>429.3333333333333</v>
      </c>
      <c r="X220" t="n">
        <v>80</v>
      </c>
      <c r="Y220" t="n">
        <v>0</v>
      </c>
      <c r="Z220" t="n">
        <v>0.2111633432077093</v>
      </c>
      <c r="AA220" t="n">
        <v>3.775944441803608</v>
      </c>
      <c r="AB220" t="n">
        <v>324.4058245639565</v>
      </c>
      <c r="AC220" t="n">
        <v>4686.656775821475</v>
      </c>
      <c r="AD220" t="n">
        <v>2659.405278692926</v>
      </c>
      <c r="AE220" t="n">
        <v>1.142247380936942</v>
      </c>
      <c r="AF220" t="n">
        <v>18.07327189941954</v>
      </c>
      <c r="AG220" t="n">
        <v>448.6958029546175</v>
      </c>
      <c r="AH220" t="n">
        <v>32500.90494486658</v>
      </c>
      <c r="AI220" t="n">
        <v>18644.87875373084</v>
      </c>
      <c r="AJ220" t="n">
        <v>33.94603118862594</v>
      </c>
      <c r="AK220" t="n">
        <v>-8.68042048818878</v>
      </c>
      <c r="AL220" t="n">
        <v>-76.58836605449629</v>
      </c>
      <c r="AM220" t="n">
        <v>0.8754155406116982</v>
      </c>
      <c r="AN220" t="n">
        <v>-30.9011913431179</v>
      </c>
      <c r="AO220" t="n">
        <v>-149.4015914596898</v>
      </c>
      <c r="AP220" t="n">
        <v>947406.9307149225</v>
      </c>
      <c r="AQ220" t="n">
        <v>0.2235997182283655</v>
      </c>
      <c r="AR220" t="n">
        <v>0.2119010233332311</v>
      </c>
      <c r="AS220" t="n">
        <v>0.1187433810019499</v>
      </c>
      <c r="AT220" t="n">
        <v>0.2381836183270478</v>
      </c>
      <c r="AU220" t="n">
        <v>0.2075722591094057</v>
      </c>
      <c r="AV220" t="n">
        <v>10.54001687855745</v>
      </c>
      <c r="AW220" t="n">
        <v>94.37144393216022</v>
      </c>
      <c r="AX220" t="n">
        <v>7726.658415186625</v>
      </c>
      <c r="AY220" t="n">
        <v>170516.2507522109</v>
      </c>
      <c r="AZ220" t="n">
        <v>193537.1245090956</v>
      </c>
      <c r="BA220" t="n">
        <v>1204.734588793262</v>
      </c>
      <c r="BB220" t="n">
        <v>92508.06877037947</v>
      </c>
      <c r="BC220" t="n">
        <v>93712.80335917273</v>
      </c>
      <c r="BD220" t="n">
        <v>0.9430273735102274</v>
      </c>
      <c r="BE220" t="n">
        <v>0.06761183289852953</v>
      </c>
      <c r="BF220" t="n">
        <v>4.872930567165715</v>
      </c>
      <c r="BG220" t="n">
        <v>35.77412191028365</v>
      </c>
      <c r="BH220" t="n">
        <v>2019.951939228131</v>
      </c>
      <c r="BI220" t="n">
        <v>2169.35353068782</v>
      </c>
      <c r="BJ220" t="n">
        <v>19087.55988835938</v>
      </c>
      <c r="BK220" t="n">
        <v>1749.451877311872</v>
      </c>
      <c r="BL220" t="n">
        <v>7194.771820915208</v>
      </c>
      <c r="BM220" t="n">
        <v>53218.74772228979</v>
      </c>
      <c r="BN220" t="n">
        <v>36879.24027006477</v>
      </c>
      <c r="BO220" t="n">
        <v>39476.34824181685</v>
      </c>
      <c r="BP220" t="n">
        <v>0.1508271947725696</v>
      </c>
      <c r="BQ220" t="n">
        <v>2.756438068981746</v>
      </c>
      <c r="BR220" t="n">
        <v>288.0665146842092</v>
      </c>
      <c r="BS220" t="n">
        <v>3128.921716647345</v>
      </c>
      <c r="BT220" t="n">
        <v>4280.869037374223</v>
      </c>
      <c r="BU220" t="n">
        <v>5279.069756429481</v>
      </c>
      <c r="BV220" t="n">
        <v>20522.77708676</v>
      </c>
      <c r="BW220" t="n">
        <v>1477.00000001</v>
      </c>
      <c r="BX220" t="n">
        <v>18.08031189</v>
      </c>
      <c r="BY220" t="inlineStr">
        <is>
          <t>2023-03-12 03:36:00</t>
        </is>
      </c>
      <c r="BZ220" t="inlineStr">
        <is>
          <t>2023-03-12 03:36:00</t>
        </is>
      </c>
      <c r="CA220" t="inlineStr">
        <is>
          <t>2023-03-12 03:36:00</t>
        </is>
      </c>
    </row>
    <row r="221">
      <c r="A221" t="n">
        <v>218</v>
      </c>
      <c r="B221" t="n">
        <v>203</v>
      </c>
      <c r="C221" t="n">
        <v>75</v>
      </c>
      <c r="D221" t="n">
        <v>1046.088022746779</v>
      </c>
      <c r="E221" t="n">
        <v>10.32218602092223</v>
      </c>
      <c r="F221" t="n">
        <v>135.9217996818744</v>
      </c>
      <c r="G221" t="n">
        <v>6222.143889010641</v>
      </c>
      <c r="H221" t="n">
        <v>231726.5065945771</v>
      </c>
      <c r="I221" t="n">
        <v>194791.4089824472</v>
      </c>
      <c r="J221" t="n">
        <v>854.0241992326743</v>
      </c>
      <c r="K221" t="n">
        <v>345.9706040762232</v>
      </c>
      <c r="L221" t="n">
        <v>-283.3328078478265</v>
      </c>
      <c r="M221" t="n">
        <v>0.9430273735102274</v>
      </c>
      <c r="N221" t="n">
        <v>4.872930567165715</v>
      </c>
      <c r="O221" t="n">
        <v>2019.951939228131</v>
      </c>
      <c r="P221" t="n">
        <v>0.06761183289852953</v>
      </c>
      <c r="Q221" t="n">
        <v>36.44089238542642</v>
      </c>
      <c r="R221" t="n">
        <v>2153.912790151488</v>
      </c>
      <c r="S221" t="n">
        <v>25.72651688156291</v>
      </c>
      <c r="T221" t="n">
        <v>471.2194300638773</v>
      </c>
      <c r="U221" t="n">
        <v>17203.86854704902</v>
      </c>
      <c r="V221" t="n">
        <v>216</v>
      </c>
      <c r="W221" t="n">
        <v>430</v>
      </c>
      <c r="X221" t="n">
        <v>80</v>
      </c>
      <c r="Y221" t="n">
        <v>0</v>
      </c>
      <c r="Z221" t="n">
        <v>0.2111633432077093</v>
      </c>
      <c r="AA221" t="n">
        <v>3.775944441803608</v>
      </c>
      <c r="AB221" t="n">
        <v>324.4058245639565</v>
      </c>
      <c r="AC221" t="n">
        <v>4686.656775821475</v>
      </c>
      <c r="AD221" t="n">
        <v>2659.559878265554</v>
      </c>
      <c r="AE221" t="n">
        <v>1.142247380936942</v>
      </c>
      <c r="AF221" t="n">
        <v>18.07327189941954</v>
      </c>
      <c r="AG221" t="n">
        <v>448.6958029546175</v>
      </c>
      <c r="AH221" t="n">
        <v>32500.90494486658</v>
      </c>
      <c r="AI221" t="n">
        <v>18644.93547878377</v>
      </c>
      <c r="AJ221" t="n">
        <v>33.74006736543692</v>
      </c>
      <c r="AK221" t="n">
        <v>2.822614176599801</v>
      </c>
      <c r="AL221" t="n">
        <v>-76.79122469374302</v>
      </c>
      <c r="AM221" t="n">
        <v>0.8754155406116982</v>
      </c>
      <c r="AN221" t="n">
        <v>-31.56796181826068</v>
      </c>
      <c r="AO221" t="n">
        <v>-133.9608509233571</v>
      </c>
      <c r="AP221" t="n">
        <v>947477.3925516832</v>
      </c>
      <c r="AQ221" t="n">
        <v>0.223583089602744</v>
      </c>
      <c r="AR221" t="n">
        <v>0.2118852647141518</v>
      </c>
      <c r="AS221" t="n">
        <v>0.1187345503144904</v>
      </c>
      <c r="AT221" t="n">
        <v>0.2382494460558985</v>
      </c>
      <c r="AU221" t="n">
        <v>0.2075476493127154</v>
      </c>
      <c r="AV221" t="n">
        <v>10.54026046818155</v>
      </c>
      <c r="AW221" t="n">
        <v>94.3730428127288</v>
      </c>
      <c r="AX221" t="n">
        <v>7726.911359840863</v>
      </c>
      <c r="AY221" t="n">
        <v>170515.9011180021</v>
      </c>
      <c r="AZ221" t="n">
        <v>193543.4621304933</v>
      </c>
      <c r="BA221" t="n">
        <v>1204.734588793262</v>
      </c>
      <c r="BB221" t="n">
        <v>93215.01527866664</v>
      </c>
      <c r="BC221" t="n">
        <v>94419.74986745992</v>
      </c>
      <c r="BD221" t="n">
        <v>0.9430273735102274</v>
      </c>
      <c r="BE221" t="n">
        <v>0.06761183289852953</v>
      </c>
      <c r="BF221" t="n">
        <v>4.872930567165715</v>
      </c>
      <c r="BG221" t="n">
        <v>36.44089238542642</v>
      </c>
      <c r="BH221" t="n">
        <v>2019.951939228131</v>
      </c>
      <c r="BI221" t="n">
        <v>2153.912790151488</v>
      </c>
      <c r="BJ221" t="n">
        <v>19087.55988835938</v>
      </c>
      <c r="BK221" t="n">
        <v>1749.451877311872</v>
      </c>
      <c r="BL221" t="n">
        <v>7194.771820915208</v>
      </c>
      <c r="BM221" t="n">
        <v>54203.56771408235</v>
      </c>
      <c r="BN221" t="n">
        <v>36879.24027006477</v>
      </c>
      <c r="BO221" t="n">
        <v>39197.17483710738</v>
      </c>
      <c r="BP221" t="n">
        <v>0.1508271947725696</v>
      </c>
      <c r="BQ221" t="n">
        <v>2.756438068981746</v>
      </c>
      <c r="BR221" t="n">
        <v>288.0665146842092</v>
      </c>
      <c r="BS221" t="n">
        <v>3128.921716647345</v>
      </c>
      <c r="BT221" t="n">
        <v>4280.869037374223</v>
      </c>
      <c r="BU221" t="n">
        <v>5279.069756429481</v>
      </c>
      <c r="BV221" t="n">
        <v>20523.13</v>
      </c>
      <c r="BW221" t="n">
        <v>1477.5465843</v>
      </c>
      <c r="BX221" t="n">
        <v>18.09259603</v>
      </c>
      <c r="BY221" t="inlineStr">
        <is>
          <t>2023-03-12 03:38:00</t>
        </is>
      </c>
      <c r="BZ221" t="inlineStr">
        <is>
          <t>2023-03-12 03:38:00</t>
        </is>
      </c>
      <c r="CA221" t="inlineStr">
        <is>
          <t>2023-03-12 03:38:00</t>
        </is>
      </c>
    </row>
    <row r="222">
      <c r="A222" t="n">
        <v>219</v>
      </c>
      <c r="B222" t="n">
        <v>203</v>
      </c>
      <c r="C222" t="n">
        <v>75</v>
      </c>
      <c r="D222" t="n">
        <v>1046.088022746779</v>
      </c>
      <c r="E222" t="n">
        <v>10.32218602092223</v>
      </c>
      <c r="F222" t="n">
        <v>135.9217996818744</v>
      </c>
      <c r="G222" t="n">
        <v>6222.143889010641</v>
      </c>
      <c r="H222" t="n">
        <v>231726.5065945771</v>
      </c>
      <c r="I222" t="n">
        <v>194791.4089824472</v>
      </c>
      <c r="J222" t="n">
        <v>854.0241992326743</v>
      </c>
      <c r="K222" t="n">
        <v>345.9706040762232</v>
      </c>
      <c r="L222" t="n">
        <v>-283.3328078478265</v>
      </c>
      <c r="M222" t="n">
        <v>0.9430273735102274</v>
      </c>
      <c r="N222" t="n">
        <v>4.872930567165715</v>
      </c>
      <c r="O222" t="n">
        <v>2019.951939228131</v>
      </c>
      <c r="P222" t="n">
        <v>0.06761183289852953</v>
      </c>
      <c r="Q222" t="n">
        <v>36.44089238542642</v>
      </c>
      <c r="R222" t="n">
        <v>2153.912790151488</v>
      </c>
      <c r="S222" t="n">
        <v>25.72651688156291</v>
      </c>
      <c r="T222" t="n">
        <v>471.2194300638773</v>
      </c>
      <c r="U222" t="n">
        <v>17203.86854704902</v>
      </c>
      <c r="V222" t="n">
        <v>216</v>
      </c>
      <c r="W222" t="n">
        <v>430</v>
      </c>
      <c r="X222" t="n">
        <v>80</v>
      </c>
      <c r="Y222" t="n">
        <v>0</v>
      </c>
      <c r="Z222" t="n">
        <v>0.2111633432077093</v>
      </c>
      <c r="AA222" t="n">
        <v>3.775944441803608</v>
      </c>
      <c r="AB222" t="n">
        <v>324.4058245639565</v>
      </c>
      <c r="AC222" t="n">
        <v>4686.656775821475</v>
      </c>
      <c r="AD222" t="n">
        <v>2659.559878265554</v>
      </c>
      <c r="AE222" t="n">
        <v>1.142247380936942</v>
      </c>
      <c r="AF222" t="n">
        <v>18.07327189941954</v>
      </c>
      <c r="AG222" t="n">
        <v>448.6958029546175</v>
      </c>
      <c r="AH222" t="n">
        <v>32500.90494486658</v>
      </c>
      <c r="AI222" t="n">
        <v>18644.93547878377</v>
      </c>
      <c r="AJ222" t="n">
        <v>29.62476422603879</v>
      </c>
      <c r="AK222" t="n">
        <v>20.14153724653837</v>
      </c>
      <c r="AL222" t="n">
        <v>-75.75056857786406</v>
      </c>
      <c r="AM222" t="n">
        <v>0.8754155406116982</v>
      </c>
      <c r="AN222" t="n">
        <v>-31.56796181826068</v>
      </c>
      <c r="AO222" t="n">
        <v>-133.9608509233571</v>
      </c>
      <c r="AP222" t="n">
        <v>947582.6278663796</v>
      </c>
      <c r="AQ222" t="n">
        <v>0.2235621035693388</v>
      </c>
      <c r="AR222" t="n">
        <v>0.2119401358212551</v>
      </c>
      <c r="AS222" t="n">
        <v>0.1188020258221503</v>
      </c>
      <c r="AT222" t="n">
        <v>0.2381270347944281</v>
      </c>
      <c r="AU222" t="n">
        <v>0.2075686999928276</v>
      </c>
      <c r="AV222" t="n">
        <v>10.54008388634341</v>
      </c>
      <c r="AW222" t="n">
        <v>94.37021315559747</v>
      </c>
      <c r="AX222" t="n">
        <v>7726.009840752854</v>
      </c>
      <c r="AY222" t="n">
        <v>170518.3892033912</v>
      </c>
      <c r="AZ222" t="n">
        <v>193535.5707680813</v>
      </c>
      <c r="BA222" t="n">
        <v>1204.734588793262</v>
      </c>
      <c r="BB222" t="n">
        <v>93215.01527866664</v>
      </c>
      <c r="BC222" t="n">
        <v>94419.74986745992</v>
      </c>
      <c r="BD222" t="n">
        <v>0.9430273735102274</v>
      </c>
      <c r="BE222" t="n">
        <v>0.06761183289852953</v>
      </c>
      <c r="BF222" t="n">
        <v>4.872930567165715</v>
      </c>
      <c r="BG222" t="n">
        <v>36.44089238542642</v>
      </c>
      <c r="BH222" t="n">
        <v>2019.951939228131</v>
      </c>
      <c r="BI222" t="n">
        <v>2153.912790151488</v>
      </c>
      <c r="BJ222" t="n">
        <v>19087.55988835938</v>
      </c>
      <c r="BK222" t="n">
        <v>1749.451877311872</v>
      </c>
      <c r="BL222" t="n">
        <v>7194.771820915208</v>
      </c>
      <c r="BM222" t="n">
        <v>54203.56771408235</v>
      </c>
      <c r="BN222" t="n">
        <v>36879.24027006477</v>
      </c>
      <c r="BO222" t="n">
        <v>39197.17483710738</v>
      </c>
      <c r="BP222" t="n">
        <v>0.1508271947725696</v>
      </c>
      <c r="BQ222" t="n">
        <v>2.756438068981746</v>
      </c>
      <c r="BR222" t="n">
        <v>288.0665146842092</v>
      </c>
      <c r="BS222" t="n">
        <v>3128.921716647345</v>
      </c>
      <c r="BT222" t="n">
        <v>4280.869037374223</v>
      </c>
      <c r="BU222" t="n">
        <v>5279.069756429481</v>
      </c>
      <c r="BV222" t="n">
        <v>20530.005</v>
      </c>
      <c r="BW222" t="n">
        <v>1478.09622728</v>
      </c>
      <c r="BX222" t="n">
        <v>18.0981065</v>
      </c>
      <c r="BY222" t="inlineStr">
        <is>
          <t>2023-03-12 03:39:00</t>
        </is>
      </c>
      <c r="BZ222" t="inlineStr">
        <is>
          <t>2023-03-12 03:39:00</t>
        </is>
      </c>
      <c r="CA222" t="inlineStr">
        <is>
          <t>2023-03-12 03:39:00</t>
        </is>
      </c>
    </row>
    <row r="223">
      <c r="A223" t="n">
        <v>220</v>
      </c>
      <c r="B223" t="n">
        <v>203</v>
      </c>
      <c r="C223" t="n">
        <v>75</v>
      </c>
      <c r="D223" t="n">
        <v>1046.088022746779</v>
      </c>
      <c r="E223" t="n">
        <v>10.32218602092223</v>
      </c>
      <c r="F223" t="n">
        <v>135.9217996818744</v>
      </c>
      <c r="G223" t="n">
        <v>6222.143889010641</v>
      </c>
      <c r="H223" t="n">
        <v>231726.5065945771</v>
      </c>
      <c r="I223" t="n">
        <v>194791.981963427</v>
      </c>
      <c r="J223" t="n">
        <v>853.4455807158992</v>
      </c>
      <c r="K223" t="n">
        <v>345.9706040762232</v>
      </c>
      <c r="L223" t="n">
        <v>-283.3328078478265</v>
      </c>
      <c r="M223" t="n">
        <v>0.9430273735102274</v>
      </c>
      <c r="N223" t="n">
        <v>4.872930567165715</v>
      </c>
      <c r="O223" t="n">
        <v>2019.951939228131</v>
      </c>
      <c r="P223" t="n">
        <v>0.02253727763284303</v>
      </c>
      <c r="Q223" t="n">
        <v>36.44089238542642</v>
      </c>
      <c r="R223" t="n">
        <v>2153.912790151488</v>
      </c>
      <c r="S223" t="n">
        <v>25.7715914368286</v>
      </c>
      <c r="T223" t="n">
        <v>471.2194300638773</v>
      </c>
      <c r="U223" t="n">
        <v>17203.86854704902</v>
      </c>
      <c r="V223" t="n">
        <v>216</v>
      </c>
      <c r="W223" t="n">
        <v>430.6666666666667</v>
      </c>
      <c r="X223" t="n">
        <v>80</v>
      </c>
      <c r="Y223" t="n">
        <v>0</v>
      </c>
      <c r="Z223" t="n">
        <v>0.2111633432077093</v>
      </c>
      <c r="AA223" t="n">
        <v>3.775944441803608</v>
      </c>
      <c r="AB223" t="n">
        <v>324.4058245639565</v>
      </c>
      <c r="AC223" t="n">
        <v>4686.656775821475</v>
      </c>
      <c r="AD223" t="n">
        <v>2659.560329011107</v>
      </c>
      <c r="AE223" t="n">
        <v>1.142247380936942</v>
      </c>
      <c r="AF223" t="n">
        <v>18.07327189941954</v>
      </c>
      <c r="AG223" t="n">
        <v>448.6958029546175</v>
      </c>
      <c r="AH223" t="n">
        <v>32500.90494486658</v>
      </c>
      <c r="AI223" t="n">
        <v>18644.93564416951</v>
      </c>
      <c r="AJ223" t="n">
        <v>23.15127691897017</v>
      </c>
      <c r="AK223" t="n">
        <v>23.26874814500261</v>
      </c>
      <c r="AL223" t="n">
        <v>-76.05024927171134</v>
      </c>
      <c r="AM223" t="n">
        <v>0.9204900958773846</v>
      </c>
      <c r="AN223" t="n">
        <v>-31.56796181826068</v>
      </c>
      <c r="AO223" t="n">
        <v>-133.9608509233571</v>
      </c>
      <c r="AP223" t="n">
        <v>947829.3178799832</v>
      </c>
      <c r="AQ223" t="n">
        <v>0.2235787885254007</v>
      </c>
      <c r="AR223" t="n">
        <v>0.2119637950894505</v>
      </c>
      <c r="AS223" t="n">
        <v>0.1188072795780491</v>
      </c>
      <c r="AT223" t="n">
        <v>0.2382071968138792</v>
      </c>
      <c r="AU223" t="n">
        <v>0.2074429399932204</v>
      </c>
      <c r="AV223" t="n">
        <v>10.54029227000181</v>
      </c>
      <c r="AW223" t="n">
        <v>94.37204783653294</v>
      </c>
      <c r="AX223" t="n">
        <v>7726.188005277163</v>
      </c>
      <c r="AY223" t="n">
        <v>170517.4010062612</v>
      </c>
      <c r="AZ223" t="n">
        <v>193550.7950160525</v>
      </c>
      <c r="BA223" t="n">
        <v>1204.734588793262</v>
      </c>
      <c r="BB223" t="n">
        <v>92289.91271176752</v>
      </c>
      <c r="BC223" t="n">
        <v>93494.64730056077</v>
      </c>
      <c r="BD223" t="n">
        <v>0.9430273735102274</v>
      </c>
      <c r="BE223" t="n">
        <v>0.02253727763284303</v>
      </c>
      <c r="BF223" t="n">
        <v>4.872930567165715</v>
      </c>
      <c r="BG223" t="n">
        <v>36.44089238542642</v>
      </c>
      <c r="BH223" t="n">
        <v>2019.951939228131</v>
      </c>
      <c r="BI223" t="n">
        <v>2153.912790151488</v>
      </c>
      <c r="BJ223" t="n">
        <v>19087.55988835938</v>
      </c>
      <c r="BK223" t="n">
        <v>823.7706918959644</v>
      </c>
      <c r="BL223" t="n">
        <v>7194.771820915208</v>
      </c>
      <c r="BM223" t="n">
        <v>54203.56771408235</v>
      </c>
      <c r="BN223" t="n">
        <v>36879.24027006477</v>
      </c>
      <c r="BO223" t="n">
        <v>39197.17483710738</v>
      </c>
      <c r="BP223" t="n">
        <v>0.1508271947725696</v>
      </c>
      <c r="BQ223" t="n">
        <v>2.756438068981746</v>
      </c>
      <c r="BR223" t="n">
        <v>288.0665146842092</v>
      </c>
      <c r="BS223" t="n">
        <v>3128.921716647345</v>
      </c>
      <c r="BT223" t="n">
        <v>4280.869037374223</v>
      </c>
      <c r="BU223" t="n">
        <v>5279.069756429481</v>
      </c>
      <c r="BV223" t="n">
        <v>20536.6681925</v>
      </c>
      <c r="BW223" t="n">
        <v>1477.97</v>
      </c>
      <c r="BX223" t="n">
        <v>18.09199565</v>
      </c>
      <c r="BY223" t="inlineStr">
        <is>
          <t>2023-03-12 03:40:00</t>
        </is>
      </c>
      <c r="BZ223" t="inlineStr">
        <is>
          <t>2023-03-12 03:40:00</t>
        </is>
      </c>
      <c r="CA223" t="inlineStr">
        <is>
          <t>2023-03-12 03:40:00</t>
        </is>
      </c>
    </row>
    <row r="224">
      <c r="A224" t="n">
        <v>221</v>
      </c>
      <c r="B224" t="n">
        <v>203.3333333333333</v>
      </c>
      <c r="C224" t="n">
        <v>75</v>
      </c>
      <c r="D224" t="n">
        <v>1046.088022746779</v>
      </c>
      <c r="E224" t="n">
        <v>10.32218602092223</v>
      </c>
      <c r="F224" t="n">
        <v>135.9217996818744</v>
      </c>
      <c r="G224" t="n">
        <v>6222.143889010641</v>
      </c>
      <c r="H224" t="n">
        <v>231726.5065945771</v>
      </c>
      <c r="I224" t="n">
        <v>194792.2684539169</v>
      </c>
      <c r="J224" t="n">
        <v>853.1562714575115</v>
      </c>
      <c r="K224" t="n">
        <v>345.9706040762232</v>
      </c>
      <c r="L224" t="n">
        <v>-283.3328078478265</v>
      </c>
      <c r="M224" t="n">
        <v>0.9430273735102274</v>
      </c>
      <c r="N224" t="n">
        <v>4.872930567165715</v>
      </c>
      <c r="O224" t="n">
        <v>3494.372963921884</v>
      </c>
      <c r="P224" t="n">
        <v>-2.220446049250313e-16</v>
      </c>
      <c r="Q224" t="n">
        <v>36.44089238542642</v>
      </c>
      <c r="R224" t="n">
        <v>2153.912790151488</v>
      </c>
      <c r="S224" t="n">
        <v>25.79412871446144</v>
      </c>
      <c r="T224" t="n">
        <v>471.2194300638773</v>
      </c>
      <c r="U224" t="n">
        <v>18678.28957174278</v>
      </c>
      <c r="V224" t="n">
        <v>216.6666666666667</v>
      </c>
      <c r="W224" t="n">
        <v>431</v>
      </c>
      <c r="X224" t="n">
        <v>80</v>
      </c>
      <c r="Y224" t="n">
        <v>0</v>
      </c>
      <c r="Z224" t="n">
        <v>0.2111633432077093</v>
      </c>
      <c r="AA224" t="n">
        <v>3.775944441803608</v>
      </c>
      <c r="AB224" t="n">
        <v>372.0474273935561</v>
      </c>
      <c r="AC224" t="n">
        <v>4686.656775821475</v>
      </c>
      <c r="AD224" t="n">
        <v>2659.560554383883</v>
      </c>
      <c r="AE224" t="n">
        <v>1.142247380936942</v>
      </c>
      <c r="AF224" t="n">
        <v>18.07327189941954</v>
      </c>
      <c r="AG224" t="n">
        <v>466.1762681084083</v>
      </c>
      <c r="AH224" t="n">
        <v>32500.90494486658</v>
      </c>
      <c r="AI224" t="n">
        <v>18644.93572686238</v>
      </c>
      <c r="AJ224" t="n">
        <v>19.14359519247683</v>
      </c>
      <c r="AK224" t="n">
        <v>52.56142512355999</v>
      </c>
      <c r="AL224" t="n">
        <v>-75.19818993980478</v>
      </c>
      <c r="AM224" t="n">
        <v>0.9430273735102279</v>
      </c>
      <c r="AN224" t="n">
        <v>-31.56796181826068</v>
      </c>
      <c r="AO224" t="n">
        <v>1340.460173770396</v>
      </c>
      <c r="AP224" t="n">
        <v>947666.8987490301</v>
      </c>
      <c r="AQ224" t="n">
        <v>0.2236896842263572</v>
      </c>
      <c r="AR224" t="n">
        <v>0.2119820187251481</v>
      </c>
      <c r="AS224" t="n">
        <v>0.1187875194567355</v>
      </c>
      <c r="AT224" t="n">
        <v>0.2379690854167867</v>
      </c>
      <c r="AU224" t="n">
        <v>0.2075716921749723</v>
      </c>
      <c r="AV224" t="n">
        <v>10.53934698854903</v>
      </c>
      <c r="AW224" t="n">
        <v>94.3683686251884</v>
      </c>
      <c r="AX224" t="n">
        <v>7725.855628483897</v>
      </c>
      <c r="AY224" t="n">
        <v>170520.3940214504</v>
      </c>
      <c r="AZ224" t="n">
        <v>193528.585364682</v>
      </c>
      <c r="BA224" t="n">
        <v>1204.734588793262</v>
      </c>
      <c r="BB224" t="n">
        <v>91827.36142831795</v>
      </c>
      <c r="BC224" t="n">
        <v>93032.09601711121</v>
      </c>
      <c r="BD224" t="n">
        <v>0.9430273735102274</v>
      </c>
      <c r="BE224" t="n">
        <v>-2.220446049250313e-16</v>
      </c>
      <c r="BF224" t="n">
        <v>4.872930567165715</v>
      </c>
      <c r="BG224" t="n">
        <v>36.44089238542642</v>
      </c>
      <c r="BH224" t="n">
        <v>3494.372963921884</v>
      </c>
      <c r="BI224" t="n">
        <v>2153.912790151488</v>
      </c>
      <c r="BJ224" t="n">
        <v>19087.55988835938</v>
      </c>
      <c r="BK224" t="n">
        <v>360.9300991880107</v>
      </c>
      <c r="BL224" t="n">
        <v>7194.771820915208</v>
      </c>
      <c r="BM224" t="n">
        <v>54203.56771408235</v>
      </c>
      <c r="BN224" t="n">
        <v>63573.03112245973</v>
      </c>
      <c r="BO224" t="n">
        <v>39197.17483710738</v>
      </c>
      <c r="BP224" t="n">
        <v>0.1508271947725696</v>
      </c>
      <c r="BQ224" t="n">
        <v>2.756438068981746</v>
      </c>
      <c r="BR224" t="n">
        <v>327.9365699326187</v>
      </c>
      <c r="BS224" t="n">
        <v>3128.921716647345</v>
      </c>
      <c r="BT224" t="n">
        <v>4280.869037374223</v>
      </c>
      <c r="BU224" t="n">
        <v>6000.900833340184</v>
      </c>
      <c r="BV224" t="n">
        <v>20539.489985</v>
      </c>
      <c r="BW224" t="n">
        <v>1479.425</v>
      </c>
      <c r="BX224" t="n">
        <v>18.10459184</v>
      </c>
      <c r="BY224" t="inlineStr">
        <is>
          <t>2023-03-12 03:41:00</t>
        </is>
      </c>
      <c r="BZ224" t="inlineStr">
        <is>
          <t>2023-03-12 03:41:00</t>
        </is>
      </c>
      <c r="CA224" t="inlineStr">
        <is>
          <t>2023-03-12 03:41:00</t>
        </is>
      </c>
    </row>
    <row r="225">
      <c r="A225" t="n">
        <v>222</v>
      </c>
      <c r="B225" t="n">
        <v>204</v>
      </c>
      <c r="C225" t="n">
        <v>75</v>
      </c>
      <c r="D225" t="n">
        <v>1046.739766397002</v>
      </c>
      <c r="E225" t="n">
        <v>10.2723898307715</v>
      </c>
      <c r="F225" t="n">
        <v>135.9217996818744</v>
      </c>
      <c r="G225" t="n">
        <v>6254.773183712806</v>
      </c>
      <c r="H225" t="n">
        <v>232785.1299631026</v>
      </c>
      <c r="I225" t="n">
        <v>194792.2684539169</v>
      </c>
      <c r="J225" t="n">
        <v>853.1562714575115</v>
      </c>
      <c r="K225" t="n">
        <v>345.9706040762232</v>
      </c>
      <c r="L225" t="n">
        <v>-283.3328078478265</v>
      </c>
      <c r="M225" t="n">
        <v>0.9430273735102274</v>
      </c>
      <c r="N225" t="n">
        <v>4.872930567165715</v>
      </c>
      <c r="O225" t="n">
        <v>4231.58347626876</v>
      </c>
      <c r="P225" t="n">
        <v>-2.220446049250313e-16</v>
      </c>
      <c r="Q225" t="n">
        <v>54.46328359406728</v>
      </c>
      <c r="R225" t="n">
        <v>2153.912790151488</v>
      </c>
      <c r="S225" t="n">
        <v>25.84437009612433</v>
      </c>
      <c r="T225" t="n">
        <v>489.2418212725181</v>
      </c>
      <c r="U225" t="n">
        <v>19415.50008408965</v>
      </c>
      <c r="V225" t="n">
        <v>217</v>
      </c>
      <c r="W225" t="n">
        <v>431.6666666666667</v>
      </c>
      <c r="X225" t="n">
        <v>80.66666666666667</v>
      </c>
      <c r="Y225" t="n">
        <v>0</v>
      </c>
      <c r="Z225" t="n">
        <v>0.2116085347198619</v>
      </c>
      <c r="AA225" t="n">
        <v>3.775944441803608</v>
      </c>
      <c r="AB225" t="n">
        <v>396.8369170541714</v>
      </c>
      <c r="AC225" t="n">
        <v>4686.657390251455</v>
      </c>
      <c r="AD225" t="n">
        <v>2659.570440392305</v>
      </c>
      <c r="AE225" t="n">
        <v>1.142410710265939</v>
      </c>
      <c r="AF225" t="n">
        <v>18.07327189941954</v>
      </c>
      <c r="AG225" t="n">
        <v>475.8851889311189</v>
      </c>
      <c r="AH225" t="n">
        <v>32500.90517028515</v>
      </c>
      <c r="AI225" t="n">
        <v>18644.9393537849</v>
      </c>
      <c r="AJ225" t="n">
        <v>20.62407036912926</v>
      </c>
      <c r="AK225" t="n">
        <v>53.6663037871993</v>
      </c>
      <c r="AL225" t="n">
        <v>-48.94622678633142</v>
      </c>
      <c r="AM225" t="n">
        <v>0.9430273735102279</v>
      </c>
      <c r="AN225" t="n">
        <v>-49.59035302690155</v>
      </c>
      <c r="AO225" t="n">
        <v>2077.670686117272</v>
      </c>
      <c r="AP225" t="n">
        <v>948173.5707616449</v>
      </c>
      <c r="AQ225" t="n">
        <v>0.2236008711250355</v>
      </c>
      <c r="AR225" t="n">
        <v>0.2120773186420176</v>
      </c>
      <c r="AS225" t="n">
        <v>0.1188067026481232</v>
      </c>
      <c r="AT225" t="n">
        <v>0.2380748581314139</v>
      </c>
      <c r="AU225" t="n">
        <v>0.2074402494534096</v>
      </c>
      <c r="AV225" t="n">
        <v>10.53695407824502</v>
      </c>
      <c r="AW225" t="n">
        <v>94.34310404553476</v>
      </c>
      <c r="AX225" t="n">
        <v>7779.010832513878</v>
      </c>
      <c r="AY225" t="n">
        <v>170473.3956008576</v>
      </c>
      <c r="AZ225" t="n">
        <v>193492.7314127632</v>
      </c>
      <c r="BA225" t="n">
        <v>1204.734588793262</v>
      </c>
      <c r="BB225" t="n">
        <v>118477.9724280956</v>
      </c>
      <c r="BC225" t="n">
        <v>119682.7070168889</v>
      </c>
      <c r="BD225" t="n">
        <v>0.9430273735102274</v>
      </c>
      <c r="BE225" t="n">
        <v>-2.220446049250313e-16</v>
      </c>
      <c r="BF225" t="n">
        <v>4.872930567165715</v>
      </c>
      <c r="BG225" t="n">
        <v>54.46328359406728</v>
      </c>
      <c r="BH225" t="n">
        <v>4231.58347626876</v>
      </c>
      <c r="BI225" t="n">
        <v>2153.912790151488</v>
      </c>
      <c r="BJ225" t="n">
        <v>19087.55988835938</v>
      </c>
      <c r="BK225" t="n">
        <v>360.9300991880107</v>
      </c>
      <c r="BL225" t="n">
        <v>7194.771820915208</v>
      </c>
      <c r="BM225" t="n">
        <v>80854.17871386002</v>
      </c>
      <c r="BN225" t="n">
        <v>76919.92654865721</v>
      </c>
      <c r="BO225" t="n">
        <v>39197.17483710738</v>
      </c>
      <c r="BP225" t="n">
        <v>0.1508271947725696</v>
      </c>
      <c r="BQ225" t="n">
        <v>2.756438068981746</v>
      </c>
      <c r="BR225" t="n">
        <v>347.8715975568235</v>
      </c>
      <c r="BS225" t="n">
        <v>3128.921716647345</v>
      </c>
      <c r="BT225" t="n">
        <v>4280.869037374223</v>
      </c>
      <c r="BU225" t="n">
        <v>6361.816371795537</v>
      </c>
      <c r="BV225" t="n">
        <v>20535.7242125</v>
      </c>
      <c r="BW225" t="n">
        <v>1478.75</v>
      </c>
      <c r="BX225" t="n">
        <v>18.08604499</v>
      </c>
      <c r="BY225" t="inlineStr">
        <is>
          <t>2023-03-12 03:42:00</t>
        </is>
      </c>
      <c r="BZ225" t="inlineStr">
        <is>
          <t>2023-03-12 03:42:00</t>
        </is>
      </c>
      <c r="CA225" t="inlineStr">
        <is>
          <t>2023-03-12 03:42:00</t>
        </is>
      </c>
    </row>
    <row r="226">
      <c r="A226" t="n">
        <v>223</v>
      </c>
      <c r="B226" t="n">
        <v>204</v>
      </c>
      <c r="C226" t="n">
        <v>75</v>
      </c>
      <c r="D226" t="n">
        <v>1046.821497979663</v>
      </c>
      <c r="E226" t="n">
        <v>10.24749173569613</v>
      </c>
      <c r="F226" t="n">
        <v>135.922369393217</v>
      </c>
      <c r="G226" t="n">
        <v>6258.868693960034</v>
      </c>
      <c r="H226" t="n">
        <v>233314.4416473654</v>
      </c>
      <c r="I226" t="n">
        <v>194792.2684539169</v>
      </c>
      <c r="J226" t="n">
        <v>854.6250148558089</v>
      </c>
      <c r="K226" t="n">
        <v>345.9706040762232</v>
      </c>
      <c r="L226" t="n">
        <v>-283.3328078478265</v>
      </c>
      <c r="M226" t="n">
        <v>0.9430273735102274</v>
      </c>
      <c r="N226" t="n">
        <v>4.413948253763406</v>
      </c>
      <c r="O226" t="n">
        <v>4231.58347626876</v>
      </c>
      <c r="P226" t="n">
        <v>-2.220446049250313e-16</v>
      </c>
      <c r="Q226" t="n">
        <v>63.47447919838772</v>
      </c>
      <c r="R226" t="n">
        <v>2153.912790151488</v>
      </c>
      <c r="S226" t="n">
        <v>25.86949078695578</v>
      </c>
      <c r="T226" t="n">
        <v>498.7119991902408</v>
      </c>
      <c r="U226" t="n">
        <v>19415.50008408965</v>
      </c>
      <c r="V226" t="n">
        <v>217.6666666666667</v>
      </c>
      <c r="W226" t="n">
        <v>432</v>
      </c>
      <c r="X226" t="n">
        <v>81</v>
      </c>
      <c r="Y226" t="n">
        <v>0</v>
      </c>
      <c r="Z226" t="n">
        <v>0.2118311304759383</v>
      </c>
      <c r="AA226" t="n">
        <v>3.780612825985598</v>
      </c>
      <c r="AB226" t="n">
        <v>396.958787171123</v>
      </c>
      <c r="AC226" t="n">
        <v>4686.657697466445</v>
      </c>
      <c r="AD226" t="n">
        <v>2659.575383396516</v>
      </c>
      <c r="AE226" t="n">
        <v>1.142492374930438</v>
      </c>
      <c r="AF226" t="n">
        <v>18.07498458527186</v>
      </c>
      <c r="AG226" t="n">
        <v>476.0070590480706</v>
      </c>
      <c r="AH226" t="n">
        <v>32500.90528299444</v>
      </c>
      <c r="AI226" t="n">
        <v>18644.94116724616</v>
      </c>
      <c r="AJ226" t="n">
        <v>19.06265010466765</v>
      </c>
      <c r="AK226" t="n">
        <v>66.39407395682422</v>
      </c>
      <c r="AL226" t="n">
        <v>-26.47031080565209</v>
      </c>
      <c r="AM226" t="n">
        <v>0.9430273735102279</v>
      </c>
      <c r="AN226" t="n">
        <v>-59.06053094462428</v>
      </c>
      <c r="AO226" t="n">
        <v>2077.670686117272</v>
      </c>
      <c r="AP226" t="n">
        <v>948637.8280085545</v>
      </c>
      <c r="AQ226" t="n">
        <v>0.2218335153215406</v>
      </c>
      <c r="AR226" t="n">
        <v>0.2118768146759579</v>
      </c>
      <c r="AS226" t="n">
        <v>0.1192489966801695</v>
      </c>
      <c r="AT226" t="n">
        <v>0.2397019437917696</v>
      </c>
      <c r="AU226" t="n">
        <v>0.2073387295305623</v>
      </c>
      <c r="AV226" t="n">
        <v>10.53585525814416</v>
      </c>
      <c r="AW226" t="n">
        <v>94.33590105582805</v>
      </c>
      <c r="AX226" t="n">
        <v>7781.897756039482</v>
      </c>
      <c r="AY226" t="n">
        <v>170457.7673756389</v>
      </c>
      <c r="AZ226" t="n">
        <v>193478.2903474852</v>
      </c>
      <c r="BA226" t="n">
        <v>1204.734588793262</v>
      </c>
      <c r="BB226" t="n">
        <v>131803.2779279845</v>
      </c>
      <c r="BC226" t="n">
        <v>133008.0125167777</v>
      </c>
      <c r="BD226" t="n">
        <v>0.9430273735102274</v>
      </c>
      <c r="BE226" t="n">
        <v>-2.220446049250313e-16</v>
      </c>
      <c r="BF226" t="n">
        <v>4.413948253763406</v>
      </c>
      <c r="BG226" t="n">
        <v>63.47447919838772</v>
      </c>
      <c r="BH226" t="n">
        <v>4231.58347626876</v>
      </c>
      <c r="BI226" t="n">
        <v>2153.912790151488</v>
      </c>
      <c r="BJ226" t="n">
        <v>19087.55988835938</v>
      </c>
      <c r="BK226" t="n">
        <v>360.9300991880107</v>
      </c>
      <c r="BL226" t="n">
        <v>6515.836003288835</v>
      </c>
      <c r="BM226" t="n">
        <v>94179.48421374887</v>
      </c>
      <c r="BN226" t="n">
        <v>76919.92654865721</v>
      </c>
      <c r="BO226" t="n">
        <v>39197.17483710738</v>
      </c>
      <c r="BP226" t="n">
        <v>0.1508271947725696</v>
      </c>
      <c r="BQ226" t="n">
        <v>2.034103125963757</v>
      </c>
      <c r="BR226" t="n">
        <v>347.8715975568235</v>
      </c>
      <c r="BS226" t="n">
        <v>3128.921716647345</v>
      </c>
      <c r="BT226" t="n">
        <v>3212.376742970376</v>
      </c>
      <c r="BU226" t="n">
        <v>6361.816371795537</v>
      </c>
      <c r="BV226" t="n">
        <v>20540.09072803</v>
      </c>
      <c r="BW226" t="n">
        <v>1479.21999999</v>
      </c>
      <c r="BX226" t="n">
        <v>18.07909165</v>
      </c>
      <c r="BY226" t="inlineStr">
        <is>
          <t>2023-03-12 03:43:00</t>
        </is>
      </c>
      <c r="BZ226" t="inlineStr">
        <is>
          <t>2023-03-12 03:43:00</t>
        </is>
      </c>
      <c r="CA226" t="inlineStr">
        <is>
          <t>2023-03-12 03:43:00</t>
        </is>
      </c>
    </row>
    <row r="227">
      <c r="A227" t="n">
        <v>224</v>
      </c>
      <c r="B227" t="n">
        <v>204</v>
      </c>
      <c r="C227" t="n">
        <v>75</v>
      </c>
      <c r="D227" t="n">
        <v>1046.835275561596</v>
      </c>
      <c r="E227" t="n">
        <v>10.24200486960586</v>
      </c>
      <c r="F227" t="n">
        <v>136.0096714520248</v>
      </c>
      <c r="G227" t="n">
        <v>6259.559580245616</v>
      </c>
      <c r="H227" t="n">
        <v>233314.4416473654</v>
      </c>
      <c r="I227" t="n">
        <v>194792.2684539169</v>
      </c>
      <c r="J227" t="n">
        <v>855.3593865549577</v>
      </c>
      <c r="K227" t="n">
        <v>345.9706040762232</v>
      </c>
      <c r="L227" t="n">
        <v>-283.3328078478265</v>
      </c>
      <c r="M227" t="n">
        <v>1.021730239042019</v>
      </c>
      <c r="N227" t="n">
        <v>4.184457097062252</v>
      </c>
      <c r="O227" t="n">
        <v>4231.58347626876</v>
      </c>
      <c r="P227" t="n">
        <v>-2.220446049250313e-16</v>
      </c>
      <c r="Q227" t="n">
        <v>63.47447919838772</v>
      </c>
      <c r="R227" t="n">
        <v>2153.912790151488</v>
      </c>
      <c r="S227" t="n">
        <v>25.95441505600079</v>
      </c>
      <c r="T227" t="n">
        <v>499.0279047405752</v>
      </c>
      <c r="U227" t="n">
        <v>19415.50008408965</v>
      </c>
      <c r="V227" t="n">
        <v>218.6666666666667</v>
      </c>
      <c r="W227" t="n">
        <v>432</v>
      </c>
      <c r="X227" t="n">
        <v>81.66666666666667</v>
      </c>
      <c r="Y227" t="n">
        <v>0</v>
      </c>
      <c r="Z227" t="n">
        <v>0.2125736873808854</v>
      </c>
      <c r="AA227" t="n">
        <v>3.783549827579936</v>
      </c>
      <c r="AB227" t="n">
        <v>396.9793347495605</v>
      </c>
      <c r="AC227" t="n">
        <v>4686.657697466445</v>
      </c>
      <c r="AD227" t="n">
        <v>2659.575383396516</v>
      </c>
      <c r="AE227" t="n">
        <v>1.14276479545224</v>
      </c>
      <c r="AF227" t="n">
        <v>18.07606207984089</v>
      </c>
      <c r="AG227" t="n">
        <v>476.027606626508</v>
      </c>
      <c r="AH227" t="n">
        <v>32500.90528299444</v>
      </c>
      <c r="AI227" t="n">
        <v>18644.94116724616</v>
      </c>
      <c r="AJ227" t="n">
        <v>2.658670248512146</v>
      </c>
      <c r="AK227" t="n">
        <v>127.1011407416011</v>
      </c>
      <c r="AL227" t="n">
        <v>-77.89066572319763</v>
      </c>
      <c r="AM227" t="n">
        <v>1.02173023904202</v>
      </c>
      <c r="AN227" t="n">
        <v>-59.29002210132544</v>
      </c>
      <c r="AO227" t="n">
        <v>2077.670686117272</v>
      </c>
      <c r="AP227" t="n">
        <v>949036.266151341</v>
      </c>
      <c r="AQ227" t="n">
        <v>0.2217875306699508</v>
      </c>
      <c r="AR227" t="n">
        <v>0.2118565072671508</v>
      </c>
      <c r="AS227" t="n">
        <v>0.119231124014153</v>
      </c>
      <c r="AT227" t="n">
        <v>0.2398526517188548</v>
      </c>
      <c r="AU227" t="n">
        <v>0.2072721863298904</v>
      </c>
      <c r="AV227" t="n">
        <v>10.5364014374317</v>
      </c>
      <c r="AW227" t="n">
        <v>94.3389131642251</v>
      </c>
      <c r="AX227" t="n">
        <v>7784.175937510651</v>
      </c>
      <c r="AY227" t="n">
        <v>170455.738977191</v>
      </c>
      <c r="AZ227" t="n">
        <v>193492.2154507404</v>
      </c>
      <c r="BA227" t="n">
        <v>1204.734588793262</v>
      </c>
      <c r="BB227" t="n">
        <v>131803.2779279845</v>
      </c>
      <c r="BC227" t="n">
        <v>133008.0125167777</v>
      </c>
      <c r="BD227" t="n">
        <v>1.021730239042019</v>
      </c>
      <c r="BE227" t="n">
        <v>-2.220446049250313e-16</v>
      </c>
      <c r="BF227" t="n">
        <v>4.184457097062252</v>
      </c>
      <c r="BG227" t="n">
        <v>63.47447919838772</v>
      </c>
      <c r="BH227" t="n">
        <v>4231.58347626876</v>
      </c>
      <c r="BI227" t="n">
        <v>2153.912790151488</v>
      </c>
      <c r="BJ227" t="n">
        <v>20706.00561515514</v>
      </c>
      <c r="BK227" t="n">
        <v>360.9300991880107</v>
      </c>
      <c r="BL227" t="n">
        <v>6176.368094475648</v>
      </c>
      <c r="BM227" t="n">
        <v>94179.48421374887</v>
      </c>
      <c r="BN227" t="n">
        <v>76919.92654865721</v>
      </c>
      <c r="BO227" t="n">
        <v>39197.17483710738</v>
      </c>
      <c r="BP227" t="n">
        <v>0.2090763971686203</v>
      </c>
      <c r="BQ227" t="n">
        <v>1.672935654454762</v>
      </c>
      <c r="BR227" t="n">
        <v>347.8715975568235</v>
      </c>
      <c r="BS227" t="n">
        <v>4326.758314719732</v>
      </c>
      <c r="BT227" t="n">
        <v>2678.130595768453</v>
      </c>
      <c r="BU227" t="n">
        <v>6361.816371795537</v>
      </c>
      <c r="BV227" t="n">
        <v>20564</v>
      </c>
      <c r="BW227" t="n">
        <v>1480.505</v>
      </c>
      <c r="BX227" t="n">
        <v>18.11969188</v>
      </c>
      <c r="BY227" t="inlineStr">
        <is>
          <t>2023-03-12 03:44:00</t>
        </is>
      </c>
      <c r="BZ227" t="inlineStr">
        <is>
          <t>2023-03-12 03:44:00</t>
        </is>
      </c>
      <c r="CA227" t="inlineStr">
        <is>
          <t>2023-03-12 03:44:00</t>
        </is>
      </c>
    </row>
    <row r="228">
      <c r="A228" t="n">
        <v>225</v>
      </c>
      <c r="B228" t="n">
        <v>204</v>
      </c>
      <c r="C228" t="n">
        <v>75</v>
      </c>
      <c r="D228" t="n">
        <v>1046.835275561596</v>
      </c>
      <c r="E228" t="n">
        <v>10.23926143656073</v>
      </c>
      <c r="F228" t="n">
        <v>136.0531800535931</v>
      </c>
      <c r="G228" t="n">
        <v>6259.559580245616</v>
      </c>
      <c r="H228" t="n">
        <v>233314.4416473654</v>
      </c>
      <c r="I228" t="n">
        <v>194792.2684539169</v>
      </c>
      <c r="J228" t="n">
        <v>855.3593865549577</v>
      </c>
      <c r="K228" t="n">
        <v>345.9706040762232</v>
      </c>
      <c r="L228" t="n">
        <v>-283.3328078478265</v>
      </c>
      <c r="M228" t="n">
        <v>1.061081671807915</v>
      </c>
      <c r="N228" t="n">
        <v>4.184457097062252</v>
      </c>
      <c r="O228" t="n">
        <v>4231.58347626876</v>
      </c>
      <c r="P228" t="n">
        <v>-2.220446049250313e-16</v>
      </c>
      <c r="Q228" t="n">
        <v>63.47447919838772</v>
      </c>
      <c r="R228" t="n">
        <v>2153.912790151488</v>
      </c>
      <c r="S228" t="n">
        <v>25.9968771905233</v>
      </c>
      <c r="T228" t="n">
        <v>499.0711119373918</v>
      </c>
      <c r="U228" t="n">
        <v>19415.50008408965</v>
      </c>
      <c r="V228" t="n">
        <v>219</v>
      </c>
      <c r="W228" t="n">
        <v>432</v>
      </c>
      <c r="X228" t="n">
        <v>82</v>
      </c>
      <c r="Y228" t="n">
        <v>0</v>
      </c>
      <c r="Z228" t="n">
        <v>0.212944965833359</v>
      </c>
      <c r="AA228" t="n">
        <v>3.783851232331607</v>
      </c>
      <c r="AB228" t="n">
        <v>396.9793347495605</v>
      </c>
      <c r="AC228" t="n">
        <v>4686.657697466445</v>
      </c>
      <c r="AD228" t="n">
        <v>2659.575383396516</v>
      </c>
      <c r="AE228" t="n">
        <v>1.142901005713141</v>
      </c>
      <c r="AF228" t="n">
        <v>18.07617265566232</v>
      </c>
      <c r="AG228" t="n">
        <v>476.027606626508</v>
      </c>
      <c r="AH228" t="n">
        <v>32500.90528299444</v>
      </c>
      <c r="AI228" t="n">
        <v>18644.94116724616</v>
      </c>
      <c r="AJ228" t="n">
        <v>2.038233329675086</v>
      </c>
      <c r="AK228" t="n">
        <v>156.6473356816624</v>
      </c>
      <c r="AL228" t="n">
        <v>-106.9094437172129</v>
      </c>
      <c r="AM228" t="n">
        <v>1.061081671807916</v>
      </c>
      <c r="AN228" t="n">
        <v>-59.29002210132544</v>
      </c>
      <c r="AO228" t="n">
        <v>2077.670686117272</v>
      </c>
      <c r="AP228" t="n">
        <v>949847.0717388947</v>
      </c>
      <c r="AQ228" t="n">
        <v>0.2216779715875316</v>
      </c>
      <c r="AR228" t="n">
        <v>0.212062993431658</v>
      </c>
      <c r="AS228" t="n">
        <v>0.119410054811151</v>
      </c>
      <c r="AT228" t="n">
        <v>0.2397332376543822</v>
      </c>
      <c r="AU228" t="n">
        <v>0.2071157425152771</v>
      </c>
      <c r="AV228" t="n">
        <v>10.5356895355483</v>
      </c>
      <c r="AW228" t="n">
        <v>94.33707550918977</v>
      </c>
      <c r="AX228" t="n">
        <v>7782.087690058116</v>
      </c>
      <c r="AY228" t="n">
        <v>170456.4557315147</v>
      </c>
      <c r="AZ228" t="n">
        <v>193495.5190095071</v>
      </c>
      <c r="BA228" t="n">
        <v>1204.734588793262</v>
      </c>
      <c r="BB228" t="n">
        <v>131803.2779279845</v>
      </c>
      <c r="BC228" t="n">
        <v>133008.0125167777</v>
      </c>
      <c r="BD228" t="n">
        <v>1.061081671807915</v>
      </c>
      <c r="BE228" t="n">
        <v>-2.220446049250313e-16</v>
      </c>
      <c r="BF228" t="n">
        <v>4.184457097062252</v>
      </c>
      <c r="BG228" t="n">
        <v>63.47447919838772</v>
      </c>
      <c r="BH228" t="n">
        <v>4231.58347626876</v>
      </c>
      <c r="BI228" t="n">
        <v>2153.912790151488</v>
      </c>
      <c r="BJ228" t="n">
        <v>21515.22847855303</v>
      </c>
      <c r="BK228" t="n">
        <v>360.9300991880107</v>
      </c>
      <c r="BL228" t="n">
        <v>6176.368094475648</v>
      </c>
      <c r="BM228" t="n">
        <v>94179.48421374887</v>
      </c>
      <c r="BN228" t="n">
        <v>76919.92654865721</v>
      </c>
      <c r="BO228" t="n">
        <v>39197.17483710738</v>
      </c>
      <c r="BP228" t="n">
        <v>0.2382009983666456</v>
      </c>
      <c r="BQ228" t="n">
        <v>1.672935654454762</v>
      </c>
      <c r="BR228" t="n">
        <v>347.8715975568235</v>
      </c>
      <c r="BS228" t="n">
        <v>4925.676613755924</v>
      </c>
      <c r="BT228" t="n">
        <v>2678.130595768453</v>
      </c>
      <c r="BU228" t="n">
        <v>6361.816371795537</v>
      </c>
      <c r="BV228" t="n">
        <v>20554.2525</v>
      </c>
      <c r="BW228" t="n">
        <v>1480.61000001</v>
      </c>
      <c r="BX228" t="n">
        <v>18.12034223</v>
      </c>
      <c r="BY228" t="inlineStr">
        <is>
          <t>2023-03-12 03:45:00</t>
        </is>
      </c>
      <c r="BZ228" t="inlineStr">
        <is>
          <t>2023-03-12 03:45:00</t>
        </is>
      </c>
      <c r="CA228" t="inlineStr">
        <is>
          <t>2023-03-12 03:45:00</t>
        </is>
      </c>
    </row>
    <row r="229">
      <c r="A229" t="n">
        <v>226</v>
      </c>
      <c r="B229" t="n">
        <v>204</v>
      </c>
      <c r="C229" t="n">
        <v>75</v>
      </c>
      <c r="D229" t="n">
        <v>1046.846534681127</v>
      </c>
      <c r="E229" t="n">
        <v>10.23926143656073</v>
      </c>
      <c r="F229" t="n">
        <v>136.0531800535931</v>
      </c>
      <c r="G229" t="n">
        <v>6260.123323580858</v>
      </c>
      <c r="H229" t="n">
        <v>233314.4416473654</v>
      </c>
      <c r="I229" t="n">
        <v>194792.2684539169</v>
      </c>
      <c r="J229" t="n">
        <v>855.3593865549577</v>
      </c>
      <c r="K229" t="n">
        <v>345.9706040762232</v>
      </c>
      <c r="L229" t="n">
        <v>-283.3328078478265</v>
      </c>
      <c r="M229" t="n">
        <v>1.061081671807915</v>
      </c>
      <c r="N229" t="n">
        <v>4.184457097062252</v>
      </c>
      <c r="O229" t="n">
        <v>4342.743679613355</v>
      </c>
      <c r="P229" t="n">
        <v>-2.220446049250313e-16</v>
      </c>
      <c r="Q229" t="n">
        <v>63.47447919838772</v>
      </c>
      <c r="R229" t="n">
        <v>2153.912790151488</v>
      </c>
      <c r="S229" t="n">
        <v>25.9968771905233</v>
      </c>
      <c r="T229" t="n">
        <v>499.0711119373918</v>
      </c>
      <c r="U229" t="n">
        <v>19526.66028743425</v>
      </c>
      <c r="V229" t="n">
        <v>219.6666666666667</v>
      </c>
      <c r="W229" t="n">
        <v>432</v>
      </c>
      <c r="X229" t="n">
        <v>82</v>
      </c>
      <c r="Y229" t="n">
        <v>0</v>
      </c>
      <c r="Z229" t="n">
        <v>0.212944965833359</v>
      </c>
      <c r="AA229" t="n">
        <v>3.783851232331607</v>
      </c>
      <c r="AB229" t="n">
        <v>399.5440762685207</v>
      </c>
      <c r="AC229" t="n">
        <v>4686.657697466445</v>
      </c>
      <c r="AD229" t="n">
        <v>2659.575383396516</v>
      </c>
      <c r="AE229" t="n">
        <v>1.142901005713141</v>
      </c>
      <c r="AF229" t="n">
        <v>18.07617265566232</v>
      </c>
      <c r="AG229" t="n">
        <v>476.9791653584791</v>
      </c>
      <c r="AH229" t="n">
        <v>32500.90528299444</v>
      </c>
      <c r="AI229" t="n">
        <v>18644.94116724616</v>
      </c>
      <c r="AJ229" t="n">
        <v>9.362691265922772</v>
      </c>
      <c r="AK229" t="n">
        <v>137.5327375095474</v>
      </c>
      <c r="AL229" t="n">
        <v>-113.136312795904</v>
      </c>
      <c r="AM229" t="n">
        <v>1.061081671807916</v>
      </c>
      <c r="AN229" t="n">
        <v>-59.29002210132544</v>
      </c>
      <c r="AO229" t="n">
        <v>2188.830889461867</v>
      </c>
      <c r="AP229" t="n">
        <v>949777.190022414</v>
      </c>
      <c r="AQ229" t="n">
        <v>0.2215891971206586</v>
      </c>
      <c r="AR229" t="n">
        <v>0.2120936373674727</v>
      </c>
      <c r="AS229" t="n">
        <v>0.119423126807719</v>
      </c>
      <c r="AT229" t="n">
        <v>0.2397733118723149</v>
      </c>
      <c r="AU229" t="n">
        <v>0.2071207268318349</v>
      </c>
      <c r="AV229" t="n">
        <v>10.53617916456017</v>
      </c>
      <c r="AW229" t="n">
        <v>94.33708121604116</v>
      </c>
      <c r="AX229" t="n">
        <v>7783.189642194157</v>
      </c>
      <c r="AY229" t="n">
        <v>170457.2029479124</v>
      </c>
      <c r="AZ229" t="n">
        <v>193498.0497414143</v>
      </c>
      <c r="BA229" t="n">
        <v>1204.734588793262</v>
      </c>
      <c r="BB229" t="n">
        <v>131803.2779279845</v>
      </c>
      <c r="BC229" t="n">
        <v>133008.0125167777</v>
      </c>
      <c r="BD229" t="n">
        <v>1.061081671807915</v>
      </c>
      <c r="BE229" t="n">
        <v>-2.220446049250313e-16</v>
      </c>
      <c r="BF229" t="n">
        <v>4.184457097062252</v>
      </c>
      <c r="BG229" t="n">
        <v>63.47447919838772</v>
      </c>
      <c r="BH229" t="n">
        <v>4342.743679613355</v>
      </c>
      <c r="BI229" t="n">
        <v>2153.912790151488</v>
      </c>
      <c r="BJ229" t="n">
        <v>21515.22847855303</v>
      </c>
      <c r="BK229" t="n">
        <v>360.9300991880107</v>
      </c>
      <c r="BL229" t="n">
        <v>6176.368094475648</v>
      </c>
      <c r="BM229" t="n">
        <v>94179.48421374887</v>
      </c>
      <c r="BN229" t="n">
        <v>78934.6510570181</v>
      </c>
      <c r="BO229" t="n">
        <v>39197.17483710738</v>
      </c>
      <c r="BP229" t="n">
        <v>0.2382009983666456</v>
      </c>
      <c r="BQ229" t="n">
        <v>1.672935654454762</v>
      </c>
      <c r="BR229" t="n">
        <v>406.7597958043696</v>
      </c>
      <c r="BS229" t="n">
        <v>4925.676613755924</v>
      </c>
      <c r="BT229" t="n">
        <v>2678.130595768453</v>
      </c>
      <c r="BU229" t="n">
        <v>7429.136264102249</v>
      </c>
      <c r="BV229" t="n">
        <v>20548.77201696</v>
      </c>
      <c r="BW229" t="n">
        <v>1480.07391278</v>
      </c>
      <c r="BX229" t="n">
        <v>18.12451262</v>
      </c>
      <c r="BY229" t="inlineStr">
        <is>
          <t>2023-03-12 03:46:00</t>
        </is>
      </c>
      <c r="BZ229" t="inlineStr">
        <is>
          <t>2023-03-12 03:46:00</t>
        </is>
      </c>
      <c r="CA229" t="inlineStr">
        <is>
          <t>2023-03-12 03:46:00</t>
        </is>
      </c>
    </row>
    <row r="230">
      <c r="A230" t="n">
        <v>227</v>
      </c>
      <c r="B230" t="n">
        <v>204</v>
      </c>
      <c r="C230" t="n">
        <v>75</v>
      </c>
      <c r="D230" t="n">
        <v>1046.846534681127</v>
      </c>
      <c r="E230" t="n">
        <v>10.23926143656073</v>
      </c>
      <c r="F230" t="n">
        <v>136.0531800535931</v>
      </c>
      <c r="G230" t="n">
        <v>6260.123323580858</v>
      </c>
      <c r="H230" t="n">
        <v>233318.4353244965</v>
      </c>
      <c r="I230" t="n">
        <v>194792.2684539169</v>
      </c>
      <c r="J230" t="n">
        <v>851.4655859773308</v>
      </c>
      <c r="K230" t="n">
        <v>345.9706040762232</v>
      </c>
      <c r="L230" t="n">
        <v>-283.3328078478265</v>
      </c>
      <c r="M230" t="n">
        <v>1.061081671807915</v>
      </c>
      <c r="N230" t="n">
        <v>15.8165629108874</v>
      </c>
      <c r="O230" t="n">
        <v>4398.323781285652</v>
      </c>
      <c r="P230" t="n">
        <v>-2.220446049250313e-16</v>
      </c>
      <c r="Q230" t="n">
        <v>63.47447919838772</v>
      </c>
      <c r="R230" t="n">
        <v>2118.559116571161</v>
      </c>
      <c r="S230" t="n">
        <v>25.9968771905233</v>
      </c>
      <c r="T230" t="n">
        <v>510.703217751217</v>
      </c>
      <c r="U230" t="n">
        <v>19617.59406268687</v>
      </c>
      <c r="V230" t="n">
        <v>220.6666666666667</v>
      </c>
      <c r="W230" t="n">
        <v>432.6666666666667</v>
      </c>
      <c r="X230" t="n">
        <v>82</v>
      </c>
      <c r="Y230" t="n">
        <v>0</v>
      </c>
      <c r="Z230" t="n">
        <v>0.212944965833359</v>
      </c>
      <c r="AA230" t="n">
        <v>3.787240873013327</v>
      </c>
      <c r="AB230" t="n">
        <v>400.8180455885675</v>
      </c>
      <c r="AC230" t="n">
        <v>4687.011234202248</v>
      </c>
      <c r="AD230" t="n">
        <v>2659.575383396516</v>
      </c>
      <c r="AE230" t="n">
        <v>1.142901005713141</v>
      </c>
      <c r="AF230" t="n">
        <v>18.07741620463061</v>
      </c>
      <c r="AG230" t="n">
        <v>477.4465432850313</v>
      </c>
      <c r="AH230" t="n">
        <v>32501.03498412927</v>
      </c>
      <c r="AI230" t="n">
        <v>18644.94116724616</v>
      </c>
      <c r="AJ230" t="n">
        <v>13.33806182557173</v>
      </c>
      <c r="AK230" t="n">
        <v>125.2021364734126</v>
      </c>
      <c r="AL230" t="n">
        <v>-119.3293823548704</v>
      </c>
      <c r="AM230" t="n">
        <v>1.061081671807916</v>
      </c>
      <c r="AN230" t="n">
        <v>-47.65791628750029</v>
      </c>
      <c r="AO230" t="n">
        <v>2279.764664714491</v>
      </c>
      <c r="AP230" t="n">
        <v>949526.6751072441</v>
      </c>
      <c r="AQ230" t="n">
        <v>0.2215885602773326</v>
      </c>
      <c r="AR230" t="n">
        <v>0.2120727809203884</v>
      </c>
      <c r="AS230" t="n">
        <v>0.1194928875149113</v>
      </c>
      <c r="AT230" t="n">
        <v>0.2396601421770076</v>
      </c>
      <c r="AU230" t="n">
        <v>0.2071856291103601</v>
      </c>
      <c r="AV230" t="n">
        <v>10.53564915562714</v>
      </c>
      <c r="AW230" t="n">
        <v>94.333617411744</v>
      </c>
      <c r="AX230" t="n">
        <v>7782.108815594323</v>
      </c>
      <c r="AY230" t="n">
        <v>170456.5364244283</v>
      </c>
      <c r="AZ230" t="n">
        <v>193482.7303940292</v>
      </c>
      <c r="BA230" t="n">
        <v>567.8742023138897</v>
      </c>
      <c r="BB230" t="n">
        <v>131803.2779279845</v>
      </c>
      <c r="BC230" t="n">
        <v>132371.1521302983</v>
      </c>
      <c r="BD230" t="n">
        <v>1.061081671807915</v>
      </c>
      <c r="BE230" t="n">
        <v>-2.220446049250313e-16</v>
      </c>
      <c r="BF230" t="n">
        <v>15.8165629108874</v>
      </c>
      <c r="BG230" t="n">
        <v>63.47447919838772</v>
      </c>
      <c r="BH230" t="n">
        <v>4398.323781285652</v>
      </c>
      <c r="BI230" t="n">
        <v>2118.559116571161</v>
      </c>
      <c r="BJ230" t="n">
        <v>21515.22847855303</v>
      </c>
      <c r="BK230" t="n">
        <v>360.9300991880107</v>
      </c>
      <c r="BL230" t="n">
        <v>23392.23366211128</v>
      </c>
      <c r="BM230" t="n">
        <v>94179.48421374887</v>
      </c>
      <c r="BN230" t="n">
        <v>79942.01331119853</v>
      </c>
      <c r="BO230" t="n">
        <v>38556.42065005039</v>
      </c>
      <c r="BP230" t="n">
        <v>0.2382009983666456</v>
      </c>
      <c r="BQ230" t="n">
        <v>2.894595731020138</v>
      </c>
      <c r="BR230" t="n">
        <v>436.2038949281426</v>
      </c>
      <c r="BS230" t="n">
        <v>4925.676613755924</v>
      </c>
      <c r="BT230" t="n">
        <v>4486.224158887508</v>
      </c>
      <c r="BU230" t="n">
        <v>7962.796210255604</v>
      </c>
      <c r="BV230" t="n">
        <v>20545.89246879</v>
      </c>
      <c r="BW230" t="n">
        <v>1480.03</v>
      </c>
      <c r="BX230" t="n">
        <v>18.124119</v>
      </c>
      <c r="BY230" t="inlineStr">
        <is>
          <t>2023-03-12 03:47:00</t>
        </is>
      </c>
      <c r="BZ230" t="inlineStr">
        <is>
          <t>2023-03-12 03:47:00</t>
        </is>
      </c>
      <c r="CA230" t="inlineStr">
        <is>
          <t>2023-03-12 03:47:00</t>
        </is>
      </c>
    </row>
    <row r="231">
      <c r="A231" t="n">
        <v>228</v>
      </c>
      <c r="B231" t="n">
        <v>204</v>
      </c>
      <c r="C231" t="n">
        <v>75</v>
      </c>
      <c r="D231" t="n">
        <v>1046.846534681127</v>
      </c>
      <c r="E231" t="n">
        <v>10.23926143656073</v>
      </c>
      <c r="F231" t="n">
        <v>136.0531800535931</v>
      </c>
      <c r="G231" t="n">
        <v>6260.123323580858</v>
      </c>
      <c r="H231" t="n">
        <v>233320.432163062</v>
      </c>
      <c r="I231" t="n">
        <v>194792.2684539169</v>
      </c>
      <c r="J231" t="n">
        <v>849.5186856885174</v>
      </c>
      <c r="K231" t="n">
        <v>345.9706040762232</v>
      </c>
      <c r="L231" t="n">
        <v>-283.3328078478265</v>
      </c>
      <c r="M231" t="n">
        <v>1.061081671807915</v>
      </c>
      <c r="N231" t="n">
        <v>21.63261581779997</v>
      </c>
      <c r="O231" t="n">
        <v>4398.323781285652</v>
      </c>
      <c r="P231" t="n">
        <v>-2.220446049250313e-16</v>
      </c>
      <c r="Q231" t="n">
        <v>63.47447919838772</v>
      </c>
      <c r="R231" t="n">
        <v>2100.882279780998</v>
      </c>
      <c r="S231" t="n">
        <v>25.9968771905233</v>
      </c>
      <c r="T231" t="n">
        <v>516.5192706581296</v>
      </c>
      <c r="U231" t="n">
        <v>19635.27089947704</v>
      </c>
      <c r="V231" t="n">
        <v>221</v>
      </c>
      <c r="W231" t="n">
        <v>433</v>
      </c>
      <c r="X231" t="n">
        <v>82</v>
      </c>
      <c r="Y231" t="n">
        <v>0</v>
      </c>
      <c r="Z231" t="n">
        <v>0.212944965833359</v>
      </c>
      <c r="AA231" t="n">
        <v>3.788935693354186</v>
      </c>
      <c r="AB231" t="n">
        <v>400.8180455885675</v>
      </c>
      <c r="AC231" t="n">
        <v>4687.188002570149</v>
      </c>
      <c r="AD231" t="n">
        <v>2659.575383396516</v>
      </c>
      <c r="AE231" t="n">
        <v>1.142901005713141</v>
      </c>
      <c r="AF231" t="n">
        <v>18.07803797911476</v>
      </c>
      <c r="AG231" t="n">
        <v>477.4465432850313</v>
      </c>
      <c r="AH231" t="n">
        <v>32501.09983469668</v>
      </c>
      <c r="AI231" t="n">
        <v>18644.94116724616</v>
      </c>
      <c r="AJ231" t="n">
        <v>15.59563006659764</v>
      </c>
      <c r="AK231" t="n">
        <v>133.5843942884328</v>
      </c>
      <c r="AL231" t="n">
        <v>-101.3364093120921</v>
      </c>
      <c r="AM231" t="n">
        <v>1.061081671807916</v>
      </c>
      <c r="AN231" t="n">
        <v>-41.84186338058772</v>
      </c>
      <c r="AO231" t="n">
        <v>2297.441501504654</v>
      </c>
      <c r="AP231" t="n">
        <v>949398.9871184597</v>
      </c>
      <c r="AQ231" t="n">
        <v>0.2215873065905808</v>
      </c>
      <c r="AR231" t="n">
        <v>0.2120950104295768</v>
      </c>
      <c r="AS231" t="n">
        <v>0.119506363089366</v>
      </c>
      <c r="AT231" t="n">
        <v>0.2396099022195971</v>
      </c>
      <c r="AU231" t="n">
        <v>0.2072014176708793</v>
      </c>
      <c r="AV231" t="n">
        <v>10.53562237421596</v>
      </c>
      <c r="AW231" t="n">
        <v>94.33312579380679</v>
      </c>
      <c r="AX231" t="n">
        <v>7781.92058901564</v>
      </c>
      <c r="AY231" t="n">
        <v>170458.7698303009</v>
      </c>
      <c r="AZ231" t="n">
        <v>193480.1804275713</v>
      </c>
      <c r="BA231" t="n">
        <v>249.4440090742036</v>
      </c>
      <c r="BB231" t="n">
        <v>131803.2779279845</v>
      </c>
      <c r="BC231" t="n">
        <v>132052.7219370587</v>
      </c>
      <c r="BD231" t="n">
        <v>1.061081671807915</v>
      </c>
      <c r="BE231" t="n">
        <v>-2.220446049250313e-16</v>
      </c>
      <c r="BF231" t="n">
        <v>21.63261581779997</v>
      </c>
      <c r="BG231" t="n">
        <v>63.47447919838772</v>
      </c>
      <c r="BH231" t="n">
        <v>4398.323781285652</v>
      </c>
      <c r="BI231" t="n">
        <v>2100.882279780998</v>
      </c>
      <c r="BJ231" t="n">
        <v>21515.22847855303</v>
      </c>
      <c r="BK231" t="n">
        <v>360.9300991880107</v>
      </c>
      <c r="BL231" t="n">
        <v>32000.1664459291</v>
      </c>
      <c r="BM231" t="n">
        <v>94179.48421374887</v>
      </c>
      <c r="BN231" t="n">
        <v>79942.01331119853</v>
      </c>
      <c r="BO231" t="n">
        <v>38236.04355652189</v>
      </c>
      <c r="BP231" t="n">
        <v>0.2382009983666456</v>
      </c>
      <c r="BQ231" t="n">
        <v>3.505425769302827</v>
      </c>
      <c r="BR231" t="n">
        <v>436.2038949281426</v>
      </c>
      <c r="BS231" t="n">
        <v>4925.676613755924</v>
      </c>
      <c r="BT231" t="n">
        <v>5390.270940447034</v>
      </c>
      <c r="BU231" t="n">
        <v>7962.796210255604</v>
      </c>
      <c r="BV231" t="n">
        <v>20544.1408275</v>
      </c>
      <c r="BW231" t="n">
        <v>1480.36161003</v>
      </c>
      <c r="BX231" t="n">
        <v>18.11129252</v>
      </c>
      <c r="BY231" t="inlineStr">
        <is>
          <t>2023-03-12 03:48:00</t>
        </is>
      </c>
      <c r="BZ231" t="inlineStr">
        <is>
          <t>2023-03-12 03:48:00</t>
        </is>
      </c>
      <c r="CA231" t="inlineStr">
        <is>
          <t>2023-03-12 03:48:00</t>
        </is>
      </c>
    </row>
    <row r="232">
      <c r="A232" t="n">
        <v>229</v>
      </c>
      <c r="B232" t="n">
        <v>204</v>
      </c>
      <c r="C232" t="n">
        <v>75</v>
      </c>
      <c r="D232" t="n">
        <v>1046.846534681127</v>
      </c>
      <c r="E232" t="n">
        <v>10.23926143656073</v>
      </c>
      <c r="F232" t="n">
        <v>136.0531800535931</v>
      </c>
      <c r="G232" t="n">
        <v>6260.123323580858</v>
      </c>
      <c r="H232" t="n">
        <v>233320.432163062</v>
      </c>
      <c r="I232" t="n">
        <v>194792.2684539169</v>
      </c>
      <c r="J232" t="n">
        <v>849.5186856885174</v>
      </c>
      <c r="K232" t="n">
        <v>345.9706040762232</v>
      </c>
      <c r="L232" t="n">
        <v>-283.3328078478265</v>
      </c>
      <c r="M232" t="n">
        <v>1.061081671807915</v>
      </c>
      <c r="N232" t="n">
        <v>21.63261581779997</v>
      </c>
      <c r="O232" t="n">
        <v>4398.323781285652</v>
      </c>
      <c r="P232" t="n">
        <v>-2.220446049250313e-16</v>
      </c>
      <c r="Q232" t="n">
        <v>63.81518887817623</v>
      </c>
      <c r="R232" t="n">
        <v>2100.882279780998</v>
      </c>
      <c r="S232" t="n">
        <v>25.9968771905233</v>
      </c>
      <c r="T232" t="n">
        <v>516.859980337918</v>
      </c>
      <c r="U232" t="n">
        <v>19635.27089947704</v>
      </c>
      <c r="V232" t="n">
        <v>221</v>
      </c>
      <c r="W232" t="n">
        <v>433.6666666666667</v>
      </c>
      <c r="X232" t="n">
        <v>82</v>
      </c>
      <c r="Y232" t="n">
        <v>0</v>
      </c>
      <c r="Z232" t="n">
        <v>0.212944965833359</v>
      </c>
      <c r="AA232" t="n">
        <v>3.788935693354186</v>
      </c>
      <c r="AB232" t="n">
        <v>400.8180455885675</v>
      </c>
      <c r="AC232" t="n">
        <v>4687.188145151373</v>
      </c>
      <c r="AD232" t="n">
        <v>2659.575383396516</v>
      </c>
      <c r="AE232" t="n">
        <v>1.142901005713141</v>
      </c>
      <c r="AF232" t="n">
        <v>18.07803797911476</v>
      </c>
      <c r="AG232" t="n">
        <v>477.4465432850313</v>
      </c>
      <c r="AH232" t="n">
        <v>32501.09988700509</v>
      </c>
      <c r="AI232" t="n">
        <v>18644.94116724616</v>
      </c>
      <c r="AJ232" t="n">
        <v>6.163779881860695</v>
      </c>
      <c r="AK232" t="n">
        <v>123.9383101591284</v>
      </c>
      <c r="AL232" t="n">
        <v>-97.64864811153859</v>
      </c>
      <c r="AM232" t="n">
        <v>1.061081671807916</v>
      </c>
      <c r="AN232" t="n">
        <v>-42.18257306037623</v>
      </c>
      <c r="AO232" t="n">
        <v>2297.441501504654</v>
      </c>
      <c r="AP232" t="n">
        <v>949400.817427224</v>
      </c>
      <c r="AQ232" t="n">
        <v>0.2215679879993556</v>
      </c>
      <c r="AR232" t="n">
        <v>0.2121421226702045</v>
      </c>
      <c r="AS232" t="n">
        <v>0.1194215579378712</v>
      </c>
      <c r="AT232" t="n">
        <v>0.2396353060479258</v>
      </c>
      <c r="AU232" t="n">
        <v>0.2072330253446427</v>
      </c>
      <c r="AV232" t="n">
        <v>10.53610853973428</v>
      </c>
      <c r="AW232" t="n">
        <v>94.33498872991863</v>
      </c>
      <c r="AX232" t="n">
        <v>7783.033264293367</v>
      </c>
      <c r="AY232" t="n">
        <v>170461.8693001104</v>
      </c>
      <c r="AZ232" t="n">
        <v>193484.73402996</v>
      </c>
      <c r="BA232" t="n">
        <v>753.6432287092349</v>
      </c>
      <c r="BB232" t="n">
        <v>131803.2779279845</v>
      </c>
      <c r="BC232" t="n">
        <v>132556.9211566937</v>
      </c>
      <c r="BD232" t="n">
        <v>1.061081671807915</v>
      </c>
      <c r="BE232" t="n">
        <v>-2.220446049250313e-16</v>
      </c>
      <c r="BF232" t="n">
        <v>21.63261581779997</v>
      </c>
      <c r="BG232" t="n">
        <v>63.81518887817623</v>
      </c>
      <c r="BH232" t="n">
        <v>4398.323781285652</v>
      </c>
      <c r="BI232" t="n">
        <v>2100.882279780998</v>
      </c>
      <c r="BJ232" t="n">
        <v>21515.22847855303</v>
      </c>
      <c r="BK232" t="n">
        <v>360.9300991880107</v>
      </c>
      <c r="BL232" t="n">
        <v>32000.1664459291</v>
      </c>
      <c r="BM232" t="n">
        <v>94683.68343338389</v>
      </c>
      <c r="BN232" t="n">
        <v>79942.01331119853</v>
      </c>
      <c r="BO232" t="n">
        <v>38236.04355652189</v>
      </c>
      <c r="BP232" t="n">
        <v>0.2382009983666456</v>
      </c>
      <c r="BQ232" t="n">
        <v>3.505425769302827</v>
      </c>
      <c r="BR232" t="n">
        <v>436.2038949281426</v>
      </c>
      <c r="BS232" t="n">
        <v>4925.676613755924</v>
      </c>
      <c r="BT232" t="n">
        <v>5390.270940447034</v>
      </c>
      <c r="BU232" t="n">
        <v>7962.796210255604</v>
      </c>
      <c r="BV232" t="n">
        <v>20558.35</v>
      </c>
      <c r="BW232" t="n">
        <v>1479.85</v>
      </c>
      <c r="BX232" t="n">
        <v>18.11529802</v>
      </c>
      <c r="BY232" t="inlineStr">
        <is>
          <t>2023-03-12 03:49:00</t>
        </is>
      </c>
      <c r="BZ232" t="inlineStr">
        <is>
          <t>2023-03-12 03:49:00</t>
        </is>
      </c>
      <c r="CA232" t="inlineStr">
        <is>
          <t>2023-03-12 03:49:00</t>
        </is>
      </c>
    </row>
    <row r="233">
      <c r="A233" t="n">
        <v>230</v>
      </c>
      <c r="B233" t="n">
        <v>204</v>
      </c>
      <c r="C233" t="n">
        <v>75</v>
      </c>
      <c r="D233" t="n">
        <v>1046.846534681127</v>
      </c>
      <c r="E233" t="n">
        <v>10.23926143656073</v>
      </c>
      <c r="F233" t="n">
        <v>136.0531800535931</v>
      </c>
      <c r="G233" t="n">
        <v>6260.123323580858</v>
      </c>
      <c r="H233" t="n">
        <v>233320.432163062</v>
      </c>
      <c r="I233" t="n">
        <v>194792.2684539169</v>
      </c>
      <c r="J233" t="n">
        <v>849.5186856885174</v>
      </c>
      <c r="K233" t="n">
        <v>345.9706040762232</v>
      </c>
      <c r="L233" t="n">
        <v>-283.3328078478265</v>
      </c>
      <c r="M233" t="n">
        <v>1.061081671807915</v>
      </c>
      <c r="N233" t="n">
        <v>21.63261581779997</v>
      </c>
      <c r="O233" t="n">
        <v>4398.323781285652</v>
      </c>
      <c r="P233" t="n">
        <v>-2.220446049250313e-16</v>
      </c>
      <c r="Q233" t="n">
        <v>63.98554371807049</v>
      </c>
      <c r="R233" t="n">
        <v>2100.882279780998</v>
      </c>
      <c r="S233" t="n">
        <v>25.9968771905233</v>
      </c>
      <c r="T233" t="n">
        <v>517.0303351778124</v>
      </c>
      <c r="U233" t="n">
        <v>19635.27089947704</v>
      </c>
      <c r="V233" t="n">
        <v>221</v>
      </c>
      <c r="W233" t="n">
        <v>434</v>
      </c>
      <c r="X233" t="n">
        <v>82</v>
      </c>
      <c r="Y233" t="n">
        <v>0</v>
      </c>
      <c r="Z233" t="n">
        <v>0.212944965833359</v>
      </c>
      <c r="AA233" t="n">
        <v>3.788935693354186</v>
      </c>
      <c r="AB233" t="n">
        <v>400.8180455885675</v>
      </c>
      <c r="AC233" t="n">
        <v>4687.188216441984</v>
      </c>
      <c r="AD233" t="n">
        <v>2659.575383396516</v>
      </c>
      <c r="AE233" t="n">
        <v>1.142901005713141</v>
      </c>
      <c r="AF233" t="n">
        <v>18.07803797911476</v>
      </c>
      <c r="AG233" t="n">
        <v>477.4465432850313</v>
      </c>
      <c r="AH233" t="n">
        <v>32501.0999131593</v>
      </c>
      <c r="AI233" t="n">
        <v>18644.94116724616</v>
      </c>
      <c r="AJ233" t="n">
        <v>0.2538476515853914</v>
      </c>
      <c r="AK233" t="n">
        <v>129.3674397764116</v>
      </c>
      <c r="AL233" t="n">
        <v>-100.7161154229655</v>
      </c>
      <c r="AM233" t="n">
        <v>1.061081671807916</v>
      </c>
      <c r="AN233" t="n">
        <v>-42.35292790027049</v>
      </c>
      <c r="AO233" t="n">
        <v>2297.441501504654</v>
      </c>
      <c r="AP233" t="n">
        <v>949435.9131466231</v>
      </c>
      <c r="AQ233" t="n">
        <v>0.2217130376463966</v>
      </c>
      <c r="AR233" t="n">
        <v>0.2120609676908406</v>
      </c>
      <c r="AS233" t="n">
        <v>0.1194435538811422</v>
      </c>
      <c r="AT233" t="n">
        <v>0.2395777975645638</v>
      </c>
      <c r="AU233" t="n">
        <v>0.2072046432170568</v>
      </c>
      <c r="AV233" t="n">
        <v>10.53502561380881</v>
      </c>
      <c r="AW233" t="n">
        <v>94.3334416567787</v>
      </c>
      <c r="AX233" t="n">
        <v>7782.411561625227</v>
      </c>
      <c r="AY233" t="n">
        <v>170457.253623929</v>
      </c>
      <c r="AZ233" t="n">
        <v>193477.5302499773</v>
      </c>
      <c r="BA233" t="n">
        <v>1005.742838526751</v>
      </c>
      <c r="BB233" t="n">
        <v>131803.2779279845</v>
      </c>
      <c r="BC233" t="n">
        <v>132809.0207665112</v>
      </c>
      <c r="BD233" t="n">
        <v>1.061081671807915</v>
      </c>
      <c r="BE233" t="n">
        <v>-2.220446049250313e-16</v>
      </c>
      <c r="BF233" t="n">
        <v>21.63261581779997</v>
      </c>
      <c r="BG233" t="n">
        <v>63.98554371807049</v>
      </c>
      <c r="BH233" t="n">
        <v>4398.323781285652</v>
      </c>
      <c r="BI233" t="n">
        <v>2100.882279780998</v>
      </c>
      <c r="BJ233" t="n">
        <v>21515.22847855303</v>
      </c>
      <c r="BK233" t="n">
        <v>360.9300991880107</v>
      </c>
      <c r="BL233" t="n">
        <v>32000.1664459291</v>
      </c>
      <c r="BM233" t="n">
        <v>94935.78304320139</v>
      </c>
      <c r="BN233" t="n">
        <v>79942.01331119853</v>
      </c>
      <c r="BO233" t="n">
        <v>38236.04355652189</v>
      </c>
      <c r="BP233" t="n">
        <v>0.2382009983666456</v>
      </c>
      <c r="BQ233" t="n">
        <v>3.505425769302827</v>
      </c>
      <c r="BR233" t="n">
        <v>436.2038949281426</v>
      </c>
      <c r="BS233" t="n">
        <v>4925.676613755924</v>
      </c>
      <c r="BT233" t="n">
        <v>5390.270940447034</v>
      </c>
      <c r="BU233" t="n">
        <v>7962.796210255604</v>
      </c>
      <c r="BV233" t="n">
        <v>20559.6</v>
      </c>
      <c r="BW233" t="n">
        <v>1480.295</v>
      </c>
      <c r="BX233" t="n">
        <v>18.11529802</v>
      </c>
      <c r="BY233" t="inlineStr">
        <is>
          <t>2023-03-12 03:50:00</t>
        </is>
      </c>
      <c r="BZ233" t="inlineStr">
        <is>
          <t>2023-03-12 03:50:00</t>
        </is>
      </c>
      <c r="CA233" t="inlineStr">
        <is>
          <t>2023-03-12 03:50:00</t>
        </is>
      </c>
    </row>
    <row r="234">
      <c r="A234" t="n">
        <v>231</v>
      </c>
      <c r="B234" t="n">
        <v>204</v>
      </c>
      <c r="C234" t="n">
        <v>75</v>
      </c>
      <c r="D234" t="n">
        <v>1046.846534681127</v>
      </c>
      <c r="E234" t="n">
        <v>10.23926143656073</v>
      </c>
      <c r="F234" t="n">
        <v>136.0531800535931</v>
      </c>
      <c r="G234" t="n">
        <v>6260.123323580858</v>
      </c>
      <c r="H234" t="n">
        <v>233320.432163062</v>
      </c>
      <c r="I234" t="n">
        <v>194792.2684539169</v>
      </c>
      <c r="J234" t="n">
        <v>849.5186856885174</v>
      </c>
      <c r="K234" t="n">
        <v>345.9706040762232</v>
      </c>
      <c r="L234" t="n">
        <v>-283.3328078478265</v>
      </c>
      <c r="M234" t="n">
        <v>1.061081671807915</v>
      </c>
      <c r="N234" t="n">
        <v>21.63261581779997</v>
      </c>
      <c r="O234" t="n">
        <v>4398.323781285652</v>
      </c>
      <c r="P234" t="n">
        <v>-2.220446049250313e-16</v>
      </c>
      <c r="Q234" t="n">
        <v>63.98554371807049</v>
      </c>
      <c r="R234" t="n">
        <v>2100.882279780998</v>
      </c>
      <c r="S234" t="n">
        <v>25.9968771905233</v>
      </c>
      <c r="T234" t="n">
        <v>517.0303351778124</v>
      </c>
      <c r="U234" t="n">
        <v>19635.27089947704</v>
      </c>
      <c r="V234" t="n">
        <v>221</v>
      </c>
      <c r="W234" t="n">
        <v>434</v>
      </c>
      <c r="X234" t="n">
        <v>82</v>
      </c>
      <c r="Y234" t="n">
        <v>0</v>
      </c>
      <c r="Z234" t="n">
        <v>0.212944965833359</v>
      </c>
      <c r="AA234" t="n">
        <v>3.788935693354186</v>
      </c>
      <c r="AB234" t="n">
        <v>400.8180455885675</v>
      </c>
      <c r="AC234" t="n">
        <v>4687.188216441984</v>
      </c>
      <c r="AD234" t="n">
        <v>2659.575383396516</v>
      </c>
      <c r="AE234" t="n">
        <v>1.142901005713141</v>
      </c>
      <c r="AF234" t="n">
        <v>18.07803797911476</v>
      </c>
      <c r="AG234" t="n">
        <v>477.4465432850313</v>
      </c>
      <c r="AH234" t="n">
        <v>32501.0999131593</v>
      </c>
      <c r="AI234" t="n">
        <v>18644.94116724616</v>
      </c>
      <c r="AJ234" t="n">
        <v>6.512906919389995</v>
      </c>
      <c r="AK234" t="n">
        <v>116.6514317153889</v>
      </c>
      <c r="AL234" t="n">
        <v>-63.95135374396785</v>
      </c>
      <c r="AM234" t="n">
        <v>1.061081671807916</v>
      </c>
      <c r="AN234" t="n">
        <v>-42.35292790027049</v>
      </c>
      <c r="AO234" t="n">
        <v>2297.441501504654</v>
      </c>
      <c r="AP234" t="n">
        <v>949667.5302336415</v>
      </c>
      <c r="AQ234" t="n">
        <v>0.2216724408586677</v>
      </c>
      <c r="AR234" t="n">
        <v>0.2120730000296889</v>
      </c>
      <c r="AS234" t="n">
        <v>0.1194144224565833</v>
      </c>
      <c r="AT234" t="n">
        <v>0.2396647462967348</v>
      </c>
      <c r="AU234" t="n">
        <v>0.2071753903583253</v>
      </c>
      <c r="AV234" t="n">
        <v>10.53552424136264</v>
      </c>
      <c r="AW234" t="n">
        <v>94.33549444778605</v>
      </c>
      <c r="AX234" t="n">
        <v>7782.985840475071</v>
      </c>
      <c r="AY234" t="n">
        <v>170457.6776327808</v>
      </c>
      <c r="AZ234" t="n">
        <v>193486.7354779023</v>
      </c>
      <c r="BA234" t="n">
        <v>1005.742838526751</v>
      </c>
      <c r="BB234" t="n">
        <v>131803.2779279845</v>
      </c>
      <c r="BC234" t="n">
        <v>132809.0207665112</v>
      </c>
      <c r="BD234" t="n">
        <v>1.061081671807915</v>
      </c>
      <c r="BE234" t="n">
        <v>-2.220446049250313e-16</v>
      </c>
      <c r="BF234" t="n">
        <v>21.63261581779997</v>
      </c>
      <c r="BG234" t="n">
        <v>63.98554371807049</v>
      </c>
      <c r="BH234" t="n">
        <v>4398.323781285652</v>
      </c>
      <c r="BI234" t="n">
        <v>2100.882279780998</v>
      </c>
      <c r="BJ234" t="n">
        <v>21515.22847855303</v>
      </c>
      <c r="BK234" t="n">
        <v>360.9300991880107</v>
      </c>
      <c r="BL234" t="n">
        <v>32000.1664459291</v>
      </c>
      <c r="BM234" t="n">
        <v>94935.78304320139</v>
      </c>
      <c r="BN234" t="n">
        <v>79942.01331119853</v>
      </c>
      <c r="BO234" t="n">
        <v>38236.04355652189</v>
      </c>
      <c r="BP234" t="n">
        <v>0.2382009983666456</v>
      </c>
      <c r="BQ234" t="n">
        <v>3.505425769302827</v>
      </c>
      <c r="BR234" t="n">
        <v>436.2038949281426</v>
      </c>
      <c r="BS234" t="n">
        <v>4925.676613755924</v>
      </c>
      <c r="BT234" t="n">
        <v>5390.270940447034</v>
      </c>
      <c r="BU234" t="n">
        <v>7962.796210255604</v>
      </c>
      <c r="BV234" t="n">
        <v>20550.12686969</v>
      </c>
      <c r="BW234" t="n">
        <v>1479.62214124</v>
      </c>
      <c r="BX234" t="n">
        <v>18.0912943</v>
      </c>
      <c r="BY234" t="inlineStr">
        <is>
          <t>2023-03-12 03:51:00</t>
        </is>
      </c>
      <c r="BZ234" t="inlineStr">
        <is>
          <t>2023-03-12 03:51:00</t>
        </is>
      </c>
      <c r="CA234" t="inlineStr">
        <is>
          <t>2023-03-12 03:51:00</t>
        </is>
      </c>
    </row>
    <row r="235">
      <c r="A235" t="n">
        <v>232</v>
      </c>
      <c r="B235" t="n">
        <v>204</v>
      </c>
      <c r="C235" t="n">
        <v>75</v>
      </c>
      <c r="D235" t="n">
        <v>1046.846534681127</v>
      </c>
      <c r="E235" t="n">
        <v>10.23926143656073</v>
      </c>
      <c r="F235" t="n">
        <v>136.0531800535931</v>
      </c>
      <c r="G235" t="n">
        <v>6260.123323580858</v>
      </c>
      <c r="H235" t="n">
        <v>233320.432163062</v>
      </c>
      <c r="I235" t="n">
        <v>194792.2684539169</v>
      </c>
      <c r="J235" t="n">
        <v>849.5186856885174</v>
      </c>
      <c r="K235" t="n">
        <v>345.9706040762232</v>
      </c>
      <c r="L235" t="n">
        <v>-283.3328078478265</v>
      </c>
      <c r="M235" t="n">
        <v>1.061081671807915</v>
      </c>
      <c r="N235" t="n">
        <v>21.63261581779997</v>
      </c>
      <c r="O235" t="n">
        <v>4398.323781285652</v>
      </c>
      <c r="P235" t="n">
        <v>-2.220446049250313e-16</v>
      </c>
      <c r="Q235" t="n">
        <v>63.98554371807049</v>
      </c>
      <c r="R235" t="n">
        <v>2100.882279780998</v>
      </c>
      <c r="S235" t="n">
        <v>25.9968771905233</v>
      </c>
      <c r="T235" t="n">
        <v>517.0303351778124</v>
      </c>
      <c r="U235" t="n">
        <v>19635.27089947704</v>
      </c>
      <c r="V235" t="n">
        <v>221</v>
      </c>
      <c r="W235" t="n">
        <v>434</v>
      </c>
      <c r="X235" t="n">
        <v>82</v>
      </c>
      <c r="Y235" t="n">
        <v>0</v>
      </c>
      <c r="Z235" t="n">
        <v>0.212944965833359</v>
      </c>
      <c r="AA235" t="n">
        <v>3.788935693354186</v>
      </c>
      <c r="AB235" t="n">
        <v>400.8180455885675</v>
      </c>
      <c r="AC235" t="n">
        <v>4687.188216441984</v>
      </c>
      <c r="AD235" t="n">
        <v>2659.575383396516</v>
      </c>
      <c r="AE235" t="n">
        <v>1.142901005713141</v>
      </c>
      <c r="AF235" t="n">
        <v>18.07803797911476</v>
      </c>
      <c r="AG235" t="n">
        <v>477.4465432850313</v>
      </c>
      <c r="AH235" t="n">
        <v>32501.0999131593</v>
      </c>
      <c r="AI235" t="n">
        <v>18644.94116724616</v>
      </c>
      <c r="AJ235" t="n">
        <v>7.720446125585738</v>
      </c>
      <c r="AK235" t="n">
        <v>123.4682591314869</v>
      </c>
      <c r="AL235" t="n">
        <v>-79.26626727203706</v>
      </c>
      <c r="AM235" t="n">
        <v>1.061081671807916</v>
      </c>
      <c r="AN235" t="n">
        <v>-42.35292790027049</v>
      </c>
      <c r="AO235" t="n">
        <v>2297.441501504654</v>
      </c>
      <c r="AP235" t="n">
        <v>949450.8422920952</v>
      </c>
      <c r="AQ235" t="n">
        <v>0.2216208698759707</v>
      </c>
      <c r="AR235" t="n">
        <v>0.2120249818383722</v>
      </c>
      <c r="AS235" t="n">
        <v>0.1192834092682318</v>
      </c>
      <c r="AT235" t="n">
        <v>0.2398275703670307</v>
      </c>
      <c r="AU235" t="n">
        <v>0.2072431686503946</v>
      </c>
      <c r="AV235" t="n">
        <v>10.53626994145929</v>
      </c>
      <c r="AW235" t="n">
        <v>94.3396971329913</v>
      </c>
      <c r="AX235" t="n">
        <v>7784.739337400675</v>
      </c>
      <c r="AY235" t="n">
        <v>170457.5876954642</v>
      </c>
      <c r="AZ235" t="n">
        <v>193493.2712781959</v>
      </c>
      <c r="BA235" t="n">
        <v>1005.742838526751</v>
      </c>
      <c r="BB235" t="n">
        <v>131803.2779279845</v>
      </c>
      <c r="BC235" t="n">
        <v>132809.0207665112</v>
      </c>
      <c r="BD235" t="n">
        <v>1.061081671807915</v>
      </c>
      <c r="BE235" t="n">
        <v>-2.220446049250313e-16</v>
      </c>
      <c r="BF235" t="n">
        <v>21.63261581779997</v>
      </c>
      <c r="BG235" t="n">
        <v>63.98554371807049</v>
      </c>
      <c r="BH235" t="n">
        <v>4398.323781285652</v>
      </c>
      <c r="BI235" t="n">
        <v>2100.882279780998</v>
      </c>
      <c r="BJ235" t="n">
        <v>21515.22847855303</v>
      </c>
      <c r="BK235" t="n">
        <v>360.9300991880107</v>
      </c>
      <c r="BL235" t="n">
        <v>32000.1664459291</v>
      </c>
      <c r="BM235" t="n">
        <v>94935.78304320139</v>
      </c>
      <c r="BN235" t="n">
        <v>79942.01331119853</v>
      </c>
      <c r="BO235" t="n">
        <v>38236.04355652189</v>
      </c>
      <c r="BP235" t="n">
        <v>0.2382009983666456</v>
      </c>
      <c r="BQ235" t="n">
        <v>3.505425769302827</v>
      </c>
      <c r="BR235" t="n">
        <v>436.2038949281426</v>
      </c>
      <c r="BS235" t="n">
        <v>4925.676613755924</v>
      </c>
      <c r="BT235" t="n">
        <v>5390.270940447034</v>
      </c>
      <c r="BU235" t="n">
        <v>7962.796210255604</v>
      </c>
      <c r="BV235" t="n">
        <v>20553.15639489</v>
      </c>
      <c r="BW235" t="n">
        <v>1480.2</v>
      </c>
      <c r="BX235" t="n">
        <v>18.11329527</v>
      </c>
      <c r="BY235" t="inlineStr">
        <is>
          <t>2023-03-12 03:52:00</t>
        </is>
      </c>
      <c r="BZ235" t="inlineStr">
        <is>
          <t>2023-03-12 03:52:00</t>
        </is>
      </c>
      <c r="CA235" t="inlineStr">
        <is>
          <t>2023-03-12 03:52:00</t>
        </is>
      </c>
    </row>
    <row r="236">
      <c r="A236" t="n">
        <v>233</v>
      </c>
      <c r="B236" t="n">
        <v>204</v>
      </c>
      <c r="C236" t="n">
        <v>75</v>
      </c>
      <c r="D236" t="n">
        <v>1046.846534681127</v>
      </c>
      <c r="E236" t="n">
        <v>10.23926143656073</v>
      </c>
      <c r="F236" t="n">
        <v>136.0531800535931</v>
      </c>
      <c r="G236" t="n">
        <v>6265.309914109094</v>
      </c>
      <c r="H236" t="n">
        <v>233320.8444219145</v>
      </c>
      <c r="I236" t="n">
        <v>194792.2684539169</v>
      </c>
      <c r="J236" t="n">
        <v>764.3463878332344</v>
      </c>
      <c r="K236" t="n">
        <v>345.9706040762232</v>
      </c>
      <c r="L236" t="n">
        <v>-283.3328078478265</v>
      </c>
      <c r="M236" t="n">
        <v>1.061081671807915</v>
      </c>
      <c r="N236" t="n">
        <v>21.63261581779997</v>
      </c>
      <c r="O236" t="n">
        <v>3554.280425798549</v>
      </c>
      <c r="P236" t="n">
        <v>-2.220446049250313e-16</v>
      </c>
      <c r="Q236" t="n">
        <v>63.87292511622068</v>
      </c>
      <c r="R236" t="n">
        <v>2100.882279780998</v>
      </c>
      <c r="S236" t="n">
        <v>25.9968771905233</v>
      </c>
      <c r="T236" t="n">
        <v>517.1429537796622</v>
      </c>
      <c r="U236" t="n">
        <v>20479.31425496414</v>
      </c>
      <c r="V236" t="n">
        <v>222.3333333333333</v>
      </c>
      <c r="W236" t="n">
        <v>434.6666666666667</v>
      </c>
      <c r="X236" t="n">
        <v>82</v>
      </c>
      <c r="Y236" t="n">
        <v>0</v>
      </c>
      <c r="Z236" t="n">
        <v>0.212944965833359</v>
      </c>
      <c r="AA236" t="n">
        <v>3.788935693354186</v>
      </c>
      <c r="AB236" t="n">
        <v>411.0953884097635</v>
      </c>
      <c r="AC236" t="n">
        <v>4687.189342628003</v>
      </c>
      <c r="AD236" t="n">
        <v>2659.575383396516</v>
      </c>
      <c r="AE236" t="n">
        <v>1.142901005713141</v>
      </c>
      <c r="AF236" t="n">
        <v>18.07803797911476</v>
      </c>
      <c r="AG236" t="n">
        <v>481.2169662478543</v>
      </c>
      <c r="AH236" t="n">
        <v>32501.10032632034</v>
      </c>
      <c r="AI236" t="n">
        <v>18644.94116724616</v>
      </c>
      <c r="AJ236" t="n">
        <v>6.648921570919133</v>
      </c>
      <c r="AK236" t="n">
        <v>131.2242141891568</v>
      </c>
      <c r="AL236" t="n">
        <v>-180.8851639025002</v>
      </c>
      <c r="AM236" t="n">
        <v>1.061081671807916</v>
      </c>
      <c r="AN236" t="n">
        <v>-42.24030929842068</v>
      </c>
      <c r="AO236" t="n">
        <v>1453.398146017551</v>
      </c>
      <c r="AP236" t="n">
        <v>949598.2048963712</v>
      </c>
      <c r="AQ236" t="n">
        <v>0.2216191443798746</v>
      </c>
      <c r="AR236" t="n">
        <v>0.2120748713265581</v>
      </c>
      <c r="AS236" t="n">
        <v>0.1194099373839993</v>
      </c>
      <c r="AT236" t="n">
        <v>0.2396850391172007</v>
      </c>
      <c r="AU236" t="n">
        <v>0.2072110077923672</v>
      </c>
      <c r="AV236" t="n">
        <v>10.53581548836515</v>
      </c>
      <c r="AW236" t="n">
        <v>94.33574611085271</v>
      </c>
      <c r="AX236" t="n">
        <v>7783.10957478694</v>
      </c>
      <c r="AY236" t="n">
        <v>170458.5069013007</v>
      </c>
      <c r="AZ236" t="n">
        <v>193485.8000520315</v>
      </c>
      <c r="BA236" t="n">
        <v>839.4468324772656</v>
      </c>
      <c r="BB236" t="n">
        <v>131803.2779279845</v>
      </c>
      <c r="BC236" t="n">
        <v>132642.7247604617</v>
      </c>
      <c r="BD236" t="n">
        <v>1.061081671807915</v>
      </c>
      <c r="BE236" t="n">
        <v>-2.220446049250313e-16</v>
      </c>
      <c r="BF236" t="n">
        <v>21.63261581779997</v>
      </c>
      <c r="BG236" t="n">
        <v>63.87292511622068</v>
      </c>
      <c r="BH236" t="n">
        <v>3554.280425798549</v>
      </c>
      <c r="BI236" t="n">
        <v>2100.882279780998</v>
      </c>
      <c r="BJ236" t="n">
        <v>21515.22847855303</v>
      </c>
      <c r="BK236" t="n">
        <v>360.9300991880107</v>
      </c>
      <c r="BL236" t="n">
        <v>32000.1664459291</v>
      </c>
      <c r="BM236" t="n">
        <v>94769.0849887433</v>
      </c>
      <c r="BN236" t="n">
        <v>64653.60679257906</v>
      </c>
      <c r="BO236" t="n">
        <v>38236.04355652189</v>
      </c>
      <c r="BP236" t="n">
        <v>0.2382009983666456</v>
      </c>
      <c r="BQ236" t="n">
        <v>3.505425769302827</v>
      </c>
      <c r="BR236" t="n">
        <v>310.1156890404886</v>
      </c>
      <c r="BS236" t="n">
        <v>4925.676613755924</v>
      </c>
      <c r="BT236" t="n">
        <v>5390.270940447034</v>
      </c>
      <c r="BU236" t="n">
        <v>5678.923306947974</v>
      </c>
      <c r="BV236" t="n">
        <v>20553.15639489</v>
      </c>
      <c r="BW236" t="n">
        <v>1480.2</v>
      </c>
      <c r="BX236" t="n">
        <v>18.11329527</v>
      </c>
      <c r="BY236" t="inlineStr">
        <is>
          <t>2023-03-12 03:52:00</t>
        </is>
      </c>
      <c r="BZ236" t="inlineStr">
        <is>
          <t>2023-03-12 03:52:00</t>
        </is>
      </c>
      <c r="CA236" t="inlineStr">
        <is>
          <t>2023-03-12 03:52:00</t>
        </is>
      </c>
    </row>
    <row r="237">
      <c r="A237" t="n">
        <v>234</v>
      </c>
      <c r="B237" t="n">
        <v>204</v>
      </c>
      <c r="C237" t="n">
        <v>75</v>
      </c>
      <c r="D237" t="n">
        <v>1046.971479193774</v>
      </c>
      <c r="E237" t="n">
        <v>10.23926143656073</v>
      </c>
      <c r="F237" t="n">
        <v>136.0531800535931</v>
      </c>
      <c r="G237" t="n">
        <v>6270.056356662903</v>
      </c>
      <c r="H237" t="n">
        <v>233321.0505513408</v>
      </c>
      <c r="I237" t="n">
        <v>194865.9182381256</v>
      </c>
      <c r="J237" t="n">
        <v>721.7602389055929</v>
      </c>
      <c r="K237" t="n">
        <v>345.9706040762232</v>
      </c>
      <c r="L237" t="n">
        <v>-283.3328078478265</v>
      </c>
      <c r="M237" t="n">
        <v>1.110670062234947</v>
      </c>
      <c r="N237" t="n">
        <v>21.63261581779997</v>
      </c>
      <c r="O237" t="n">
        <v>3132.258748054998</v>
      </c>
      <c r="P237" t="n">
        <v>-2.220446049250313e-16</v>
      </c>
      <c r="Q237" t="n">
        <v>63.81661581529577</v>
      </c>
      <c r="R237" t="n">
        <v>2100.882279780998</v>
      </c>
      <c r="S237" t="n">
        <v>26.04646558095034</v>
      </c>
      <c r="T237" t="n">
        <v>517.1992630805871</v>
      </c>
      <c r="U237" t="n">
        <v>20905.4406350334</v>
      </c>
      <c r="V237" t="n">
        <v>223.6666666666667</v>
      </c>
      <c r="W237" t="n">
        <v>435</v>
      </c>
      <c r="X237" t="n">
        <v>82.66666666666667</v>
      </c>
      <c r="Y237" t="n">
        <v>0</v>
      </c>
      <c r="Z237" t="n">
        <v>0.2129500262906281</v>
      </c>
      <c r="AA237" t="n">
        <v>3.788935693354186</v>
      </c>
      <c r="AB237" t="n">
        <v>416.421248065906</v>
      </c>
      <c r="AC237" t="n">
        <v>4687.189905721012</v>
      </c>
      <c r="AD237" t="n">
        <v>2659.576515311676</v>
      </c>
      <c r="AE237" t="n">
        <v>1.142902862190015</v>
      </c>
      <c r="AF237" t="n">
        <v>18.07803797911476</v>
      </c>
      <c r="AG237" t="n">
        <v>483.2891707964464</v>
      </c>
      <c r="AH237" t="n">
        <v>32501.10053290086</v>
      </c>
      <c r="AI237" t="n">
        <v>18644.94158250001</v>
      </c>
      <c r="AJ237" t="n">
        <v>-3.501106361235025</v>
      </c>
      <c r="AK237" t="n">
        <v>144.8032966507037</v>
      </c>
      <c r="AL237" t="n">
        <v>-229.7396594056782</v>
      </c>
      <c r="AM237" t="n">
        <v>1.110670062234948</v>
      </c>
      <c r="AN237" t="n">
        <v>-42.18399999749577</v>
      </c>
      <c r="AO237" t="n">
        <v>1031.376468273999</v>
      </c>
      <c r="AP237" t="n">
        <v>949657.5533909284</v>
      </c>
      <c r="AQ237" t="n">
        <v>0.2216052943741152</v>
      </c>
      <c r="AR237" t="n">
        <v>0.2120616177865829</v>
      </c>
      <c r="AS237" t="n">
        <v>0.1195508645719388</v>
      </c>
      <c r="AT237" t="n">
        <v>0.239604656381008</v>
      </c>
      <c r="AU237" t="n">
        <v>0.2071775668863551</v>
      </c>
      <c r="AV237" t="n">
        <v>10.5365836705938</v>
      </c>
      <c r="AW237" t="n">
        <v>94.34366819653049</v>
      </c>
      <c r="AX237" t="n">
        <v>7794.294934653198</v>
      </c>
      <c r="AY237" t="n">
        <v>170474.9789576187</v>
      </c>
      <c r="AZ237" t="n">
        <v>193501.5898250077</v>
      </c>
      <c r="BA237" t="n">
        <v>756.298829452523</v>
      </c>
      <c r="BB237" t="n">
        <v>131803.2779279845</v>
      </c>
      <c r="BC237" t="n">
        <v>132559.576757437</v>
      </c>
      <c r="BD237" t="n">
        <v>1.110670062234947</v>
      </c>
      <c r="BE237" t="n">
        <v>-2.220446049250313e-16</v>
      </c>
      <c r="BF237" t="n">
        <v>21.63261581779997</v>
      </c>
      <c r="BG237" t="n">
        <v>63.81661581529577</v>
      </c>
      <c r="BH237" t="n">
        <v>3132.258748054998</v>
      </c>
      <c r="BI237" t="n">
        <v>2100.882279780998</v>
      </c>
      <c r="BJ237" t="n">
        <v>22535.13794660296</v>
      </c>
      <c r="BK237" t="n">
        <v>360.9300991880107</v>
      </c>
      <c r="BL237" t="n">
        <v>32000.1664459291</v>
      </c>
      <c r="BM237" t="n">
        <v>94685.73596151425</v>
      </c>
      <c r="BN237" t="n">
        <v>57009.40353326933</v>
      </c>
      <c r="BO237" t="n">
        <v>38236.04355652189</v>
      </c>
      <c r="BP237" t="n">
        <v>0.2775874759508626</v>
      </c>
      <c r="BQ237" t="n">
        <v>3.505425769302827</v>
      </c>
      <c r="BR237" t="n">
        <v>247.0715860966615</v>
      </c>
      <c r="BS237" t="n">
        <v>5735.758188401694</v>
      </c>
      <c r="BT237" t="n">
        <v>5390.270940447034</v>
      </c>
      <c r="BU237" t="n">
        <v>4536.986855294159</v>
      </c>
      <c r="BV237" t="n">
        <v>20567.505</v>
      </c>
      <c r="BW237" t="n">
        <v>1480.69</v>
      </c>
      <c r="BX237" t="n">
        <v>18.12270411</v>
      </c>
      <c r="BY237" t="inlineStr">
        <is>
          <t>2023-03-12 03:54:00</t>
        </is>
      </c>
      <c r="BZ237" t="inlineStr">
        <is>
          <t>2023-03-12 03:54:00</t>
        </is>
      </c>
      <c r="CA237" t="inlineStr">
        <is>
          <t>2023-03-12 03:54:00</t>
        </is>
      </c>
    </row>
    <row r="238">
      <c r="A238" t="n">
        <v>235</v>
      </c>
      <c r="B238" t="n">
        <v>204</v>
      </c>
      <c r="C238" t="n">
        <v>75</v>
      </c>
      <c r="D238" t="n">
        <v>1046.992928089405</v>
      </c>
      <c r="E238" t="n">
        <v>10.23926143656073</v>
      </c>
      <c r="F238" t="n">
        <v>136.0531800535931</v>
      </c>
      <c r="G238" t="n">
        <v>6269.078123366588</v>
      </c>
      <c r="H238" t="n">
        <v>233321.0505513408</v>
      </c>
      <c r="I238" t="n">
        <v>194902.74313023</v>
      </c>
      <c r="J238" t="n">
        <v>721.7602389055929</v>
      </c>
      <c r="K238" t="n">
        <v>345.9706040762232</v>
      </c>
      <c r="L238" t="n">
        <v>-283.3328078478265</v>
      </c>
      <c r="M238" t="n">
        <v>1.135464257448463</v>
      </c>
      <c r="N238" t="n">
        <v>21.63261581779997</v>
      </c>
      <c r="O238" t="n">
        <v>3132.258748054998</v>
      </c>
      <c r="P238" t="n">
        <v>-2.220446049250313e-16</v>
      </c>
      <c r="Q238" t="n">
        <v>63.81661581529577</v>
      </c>
      <c r="R238" t="n">
        <v>2100.882279780998</v>
      </c>
      <c r="S238" t="n">
        <v>26.07125977616385</v>
      </c>
      <c r="T238" t="n">
        <v>517.1992630805871</v>
      </c>
      <c r="U238" t="n">
        <v>20907.49298619626</v>
      </c>
      <c r="V238" t="n">
        <v>224</v>
      </c>
      <c r="W238" t="n">
        <v>435</v>
      </c>
      <c r="X238" t="n">
        <v>83</v>
      </c>
      <c r="Y238" t="n">
        <v>0</v>
      </c>
      <c r="Z238" t="n">
        <v>0.2129525565192626</v>
      </c>
      <c r="AA238" t="n">
        <v>3.788935693354186</v>
      </c>
      <c r="AB238" t="n">
        <v>416.4534656950066</v>
      </c>
      <c r="AC238" t="n">
        <v>4687.189905721012</v>
      </c>
      <c r="AD238" t="n">
        <v>2659.577081269256</v>
      </c>
      <c r="AE238" t="n">
        <v>1.142903790428452</v>
      </c>
      <c r="AF238" t="n">
        <v>18.07803797911476</v>
      </c>
      <c r="AG238" t="n">
        <v>483.321290836365</v>
      </c>
      <c r="AH238" t="n">
        <v>32501.10053290086</v>
      </c>
      <c r="AI238" t="n">
        <v>18644.94179012693</v>
      </c>
      <c r="AJ238" t="n">
        <v>-10.08628778971779</v>
      </c>
      <c r="AK238" t="n">
        <v>135.8640942104857</v>
      </c>
      <c r="AL238" t="n">
        <v>-213.925426500772</v>
      </c>
      <c r="AM238" t="n">
        <v>1.135464257448464</v>
      </c>
      <c r="AN238" t="n">
        <v>-42.18399999749577</v>
      </c>
      <c r="AO238" t="n">
        <v>1031.376468273999</v>
      </c>
      <c r="AP238" t="n">
        <v>950041.398006491</v>
      </c>
      <c r="AQ238" t="n">
        <v>0.2216704042946675</v>
      </c>
      <c r="AR238" t="n">
        <v>0.212046110407684</v>
      </c>
      <c r="AS238" t="n">
        <v>0.119566563082066</v>
      </c>
      <c r="AT238" t="n">
        <v>0.2395047398911427</v>
      </c>
      <c r="AU238" t="n">
        <v>0.20721218232444</v>
      </c>
      <c r="AV238" t="n">
        <v>10.53565609793228</v>
      </c>
      <c r="AW238" t="n">
        <v>94.3398918732882</v>
      </c>
      <c r="AX238" t="n">
        <v>7794.364330180536</v>
      </c>
      <c r="AY238" t="n">
        <v>170470.6540472674</v>
      </c>
      <c r="AZ238" t="n">
        <v>193496.0017972418</v>
      </c>
      <c r="BA238" t="n">
        <v>756.298829452523</v>
      </c>
      <c r="BB238" t="n">
        <v>131803.2779279845</v>
      </c>
      <c r="BC238" t="n">
        <v>132559.576757437</v>
      </c>
      <c r="BD238" t="n">
        <v>1.135464257448463</v>
      </c>
      <c r="BE238" t="n">
        <v>-2.220446049250313e-16</v>
      </c>
      <c r="BF238" t="n">
        <v>21.63261581779997</v>
      </c>
      <c r="BG238" t="n">
        <v>63.81661581529577</v>
      </c>
      <c r="BH238" t="n">
        <v>3132.258748054998</v>
      </c>
      <c r="BI238" t="n">
        <v>2100.882279780998</v>
      </c>
      <c r="BJ238" t="n">
        <v>23045.09268062793</v>
      </c>
      <c r="BK238" t="n">
        <v>360.9300991880107</v>
      </c>
      <c r="BL238" t="n">
        <v>32000.1664459291</v>
      </c>
      <c r="BM238" t="n">
        <v>94685.73596151425</v>
      </c>
      <c r="BN238" t="n">
        <v>57009.40353326933</v>
      </c>
      <c r="BO238" t="n">
        <v>38236.04355652189</v>
      </c>
      <c r="BP238" t="n">
        <v>0.2972807147429711</v>
      </c>
      <c r="BQ238" t="n">
        <v>3.505425769302827</v>
      </c>
      <c r="BR238" t="n">
        <v>247.0715860966615</v>
      </c>
      <c r="BS238" t="n">
        <v>6140.798975724579</v>
      </c>
      <c r="BT238" t="n">
        <v>5390.270940447034</v>
      </c>
      <c r="BU238" t="n">
        <v>4536.986855294159</v>
      </c>
      <c r="BV238" t="n">
        <v>20569.5</v>
      </c>
      <c r="BW238" t="n">
        <v>1480.12713532</v>
      </c>
      <c r="BX238" t="n">
        <v>18.09499999</v>
      </c>
      <c r="BY238" t="inlineStr">
        <is>
          <t>2023-03-12 03:55:00</t>
        </is>
      </c>
      <c r="BZ238" t="inlineStr">
        <is>
          <t>2023-03-12 03:55:00</t>
        </is>
      </c>
      <c r="CA238" t="inlineStr">
        <is>
          <t>2023-03-12 03:55:00</t>
        </is>
      </c>
    </row>
    <row r="239">
      <c r="A239" t="n">
        <v>236</v>
      </c>
      <c r="B239" t="n">
        <v>204</v>
      </c>
      <c r="C239" t="n">
        <v>75</v>
      </c>
      <c r="D239" t="n">
        <v>1046.992928089405</v>
      </c>
      <c r="E239" t="n">
        <v>10.23916019065119</v>
      </c>
      <c r="F239" t="n">
        <v>136.0531800535931</v>
      </c>
      <c r="G239" t="n">
        <v>6269.078123366588</v>
      </c>
      <c r="H239" t="n">
        <v>233321.0505513408</v>
      </c>
      <c r="I239" t="n">
        <v>194902.74313023</v>
      </c>
      <c r="J239" t="n">
        <v>724.3753426527736</v>
      </c>
      <c r="K239" t="n">
        <v>345.9706040762232</v>
      </c>
      <c r="L239" t="n">
        <v>-283.3328078478265</v>
      </c>
      <c r="M239" t="n">
        <v>1.200866272343788</v>
      </c>
      <c r="N239" t="n">
        <v>21.63261581779997</v>
      </c>
      <c r="O239" t="n">
        <v>3132.258748054998</v>
      </c>
      <c r="P239" t="n">
        <v>-2.220446049250313e-16</v>
      </c>
      <c r="Q239" t="n">
        <v>63.81661581529577</v>
      </c>
      <c r="R239" t="n">
        <v>2100.882279780998</v>
      </c>
      <c r="S239" t="n">
        <v>26.24372545902452</v>
      </c>
      <c r="T239" t="n">
        <v>517.1992630805871</v>
      </c>
      <c r="U239" t="n">
        <v>20907.49298619626</v>
      </c>
      <c r="V239" t="n">
        <v>225.3333333333333</v>
      </c>
      <c r="W239" t="n">
        <v>435</v>
      </c>
      <c r="X239" t="n">
        <v>83</v>
      </c>
      <c r="Y239" t="n">
        <v>0</v>
      </c>
      <c r="Z239" t="n">
        <v>0.213518664232338</v>
      </c>
      <c r="AA239" t="n">
        <v>3.788935693354186</v>
      </c>
      <c r="AB239" t="n">
        <v>416.4534656950066</v>
      </c>
      <c r="AC239" t="n">
        <v>4687.189905721012</v>
      </c>
      <c r="AD239" t="n">
        <v>2659.577081269256</v>
      </c>
      <c r="AE239" t="n">
        <v>1.143111471651237</v>
      </c>
      <c r="AF239" t="n">
        <v>18.07803797911476</v>
      </c>
      <c r="AG239" t="n">
        <v>483.321290836365</v>
      </c>
      <c r="AH239" t="n">
        <v>32501.10053290086</v>
      </c>
      <c r="AI239" t="n">
        <v>18644.94179012693</v>
      </c>
      <c r="AJ239" t="n">
        <v>1.504667112227693</v>
      </c>
      <c r="AK239" t="n">
        <v>102.6047589219018</v>
      </c>
      <c r="AL239" t="n">
        <v>-191.7704217099343</v>
      </c>
      <c r="AM239" t="n">
        <v>1.200866272343789</v>
      </c>
      <c r="AN239" t="n">
        <v>-42.18399999749577</v>
      </c>
      <c r="AO239" t="n">
        <v>1031.376468273999</v>
      </c>
      <c r="AP239" t="n">
        <v>949745.383032424</v>
      </c>
      <c r="AQ239" t="n">
        <v>0.2217610023508222</v>
      </c>
      <c r="AR239" t="n">
        <v>0.2120315689252748</v>
      </c>
      <c r="AS239" t="n">
        <v>0.1194414530528493</v>
      </c>
      <c r="AT239" t="n">
        <v>0.239537023042762</v>
      </c>
      <c r="AU239" t="n">
        <v>0.2072289526282917</v>
      </c>
      <c r="AV239" t="n">
        <v>10.53560304009889</v>
      </c>
      <c r="AW239" t="n">
        <v>94.34256255277769</v>
      </c>
      <c r="AX239" t="n">
        <v>7795.900517641646</v>
      </c>
      <c r="AY239" t="n">
        <v>170471.0201429097</v>
      </c>
      <c r="AZ239" t="n">
        <v>193500.1263563965</v>
      </c>
      <c r="BA239" t="n">
        <v>756.298829452523</v>
      </c>
      <c r="BB239" t="n">
        <v>131803.2779279845</v>
      </c>
      <c r="BC239" t="n">
        <v>132559.576757437</v>
      </c>
      <c r="BD239" t="n">
        <v>1.200866272343788</v>
      </c>
      <c r="BE239" t="n">
        <v>-2.220446049250313e-16</v>
      </c>
      <c r="BF239" t="n">
        <v>21.63261581779997</v>
      </c>
      <c r="BG239" t="n">
        <v>63.81661581529577</v>
      </c>
      <c r="BH239" t="n">
        <v>3132.258748054998</v>
      </c>
      <c r="BI239" t="n">
        <v>2100.882279780998</v>
      </c>
      <c r="BJ239" t="n">
        <v>24389.5386825802</v>
      </c>
      <c r="BK239" t="n">
        <v>360.9300991880107</v>
      </c>
      <c r="BL239" t="n">
        <v>32000.1664459291</v>
      </c>
      <c r="BM239" t="n">
        <v>94685.73596151425</v>
      </c>
      <c r="BN239" t="n">
        <v>57009.40353326933</v>
      </c>
      <c r="BO239" t="n">
        <v>38236.04355652189</v>
      </c>
      <c r="BP239" t="n">
        <v>0.2895926290305288</v>
      </c>
      <c r="BQ239" t="n">
        <v>3.505425769302827</v>
      </c>
      <c r="BR239" t="n">
        <v>247.0715860966615</v>
      </c>
      <c r="BS239" t="n">
        <v>5982.757727067296</v>
      </c>
      <c r="BT239" t="n">
        <v>5390.270940447034</v>
      </c>
      <c r="BU239" t="n">
        <v>4536.986855294159</v>
      </c>
      <c r="BV239" t="n">
        <v>20556.64499181</v>
      </c>
      <c r="BW239" t="n">
        <v>1479.2259154</v>
      </c>
      <c r="BX239" t="n">
        <v>18.07663054</v>
      </c>
      <c r="BY239" t="inlineStr">
        <is>
          <t>2023-03-12 03:56:00</t>
        </is>
      </c>
      <c r="BZ239" t="inlineStr">
        <is>
          <t>2023-03-12 03:56:00</t>
        </is>
      </c>
      <c r="CA239" t="inlineStr">
        <is>
          <t>2023-03-12 03:56:00</t>
        </is>
      </c>
    </row>
    <row r="240">
      <c r="A240" t="n">
        <v>237</v>
      </c>
      <c r="B240" t="n">
        <v>204</v>
      </c>
      <c r="C240" t="n">
        <v>75</v>
      </c>
      <c r="D240" t="n">
        <v>1046.992928089405</v>
      </c>
      <c r="E240" t="n">
        <v>10.23910956769642</v>
      </c>
      <c r="F240" t="n">
        <v>136.0531800535931</v>
      </c>
      <c r="G240" t="n">
        <v>6269.078123366588</v>
      </c>
      <c r="H240" t="n">
        <v>233321.0505513408</v>
      </c>
      <c r="I240" t="n">
        <v>194902.74313023</v>
      </c>
      <c r="J240" t="n">
        <v>725.6828945263638</v>
      </c>
      <c r="K240" t="n">
        <v>345.9706040762232</v>
      </c>
      <c r="L240" t="n">
        <v>-283.3328078478265</v>
      </c>
      <c r="M240" t="n">
        <v>1.233567279791451</v>
      </c>
      <c r="N240" t="n">
        <v>21.63261581779997</v>
      </c>
      <c r="O240" t="n">
        <v>3132.258748054998</v>
      </c>
      <c r="P240" t="n">
        <v>-2.220446049250313e-16</v>
      </c>
      <c r="Q240" t="n">
        <v>82.7656764311909</v>
      </c>
      <c r="R240" t="n">
        <v>2100.882279780998</v>
      </c>
      <c r="S240" t="n">
        <v>26.32995830045486</v>
      </c>
      <c r="T240" t="n">
        <v>536.1483236964823</v>
      </c>
      <c r="U240" t="n">
        <v>20907.49298619626</v>
      </c>
      <c r="V240" t="n">
        <v>226</v>
      </c>
      <c r="W240" t="n">
        <v>435.6666666666667</v>
      </c>
      <c r="X240" t="n">
        <v>83</v>
      </c>
      <c r="Y240" t="n">
        <v>0</v>
      </c>
      <c r="Z240" t="n">
        <v>0.2138017180888757</v>
      </c>
      <c r="AA240" t="n">
        <v>3.788935693354186</v>
      </c>
      <c r="AB240" t="n">
        <v>416.4534656950066</v>
      </c>
      <c r="AC240" t="n">
        <v>4687.203157158911</v>
      </c>
      <c r="AD240" t="n">
        <v>2659.577081269256</v>
      </c>
      <c r="AE240" t="n">
        <v>1.14321531226263</v>
      </c>
      <c r="AF240" t="n">
        <v>18.07803797911476</v>
      </c>
      <c r="AG240" t="n">
        <v>483.321290836365</v>
      </c>
      <c r="AH240" t="n">
        <v>32501.10539429872</v>
      </c>
      <c r="AI240" t="n">
        <v>18644.94179012693</v>
      </c>
      <c r="AJ240" t="n">
        <v>18.90011650074169</v>
      </c>
      <c r="AK240" t="n">
        <v>72.89244839950182</v>
      </c>
      <c r="AL240" t="n">
        <v>-171.7140926980352</v>
      </c>
      <c r="AM240" t="n">
        <v>1.233567279791452</v>
      </c>
      <c r="AN240" t="n">
        <v>-61.13306061339091</v>
      </c>
      <c r="AO240" t="n">
        <v>1031.376468273999</v>
      </c>
      <c r="AP240" t="n">
        <v>949425.1582566203</v>
      </c>
      <c r="AQ240" t="n">
        <v>0.2216938729555862</v>
      </c>
      <c r="AR240" t="n">
        <v>0.2119739381852998</v>
      </c>
      <c r="AS240" t="n">
        <v>0.1193604446616782</v>
      </c>
      <c r="AT240" t="n">
        <v>0.2396626346106281</v>
      </c>
      <c r="AU240" t="n">
        <v>0.2073091095868078</v>
      </c>
      <c r="AV240" t="n">
        <v>10.53613093563047</v>
      </c>
      <c r="AW240" t="n">
        <v>94.34494792652499</v>
      </c>
      <c r="AX240" t="n">
        <v>7796.97152646578</v>
      </c>
      <c r="AY240" t="n">
        <v>170469.8439395553</v>
      </c>
      <c r="AZ240" t="n">
        <v>193500.7883030969</v>
      </c>
      <c r="BA240" t="n">
        <v>28774.75883732738</v>
      </c>
      <c r="BB240" t="n">
        <v>131803.2779279845</v>
      </c>
      <c r="BC240" t="n">
        <v>160578.0367653118</v>
      </c>
      <c r="BD240" t="n">
        <v>1.233567279791451</v>
      </c>
      <c r="BE240" t="n">
        <v>-2.220446049250313e-16</v>
      </c>
      <c r="BF240" t="n">
        <v>21.63261581779997</v>
      </c>
      <c r="BG240" t="n">
        <v>82.7656764311909</v>
      </c>
      <c r="BH240" t="n">
        <v>3132.258748054998</v>
      </c>
      <c r="BI240" t="n">
        <v>2100.882279780998</v>
      </c>
      <c r="BJ240" t="n">
        <v>25061.76168355633</v>
      </c>
      <c r="BK240" t="n">
        <v>360.9300991880107</v>
      </c>
      <c r="BL240" t="n">
        <v>32000.1664459291</v>
      </c>
      <c r="BM240" t="n">
        <v>122704.1959693891</v>
      </c>
      <c r="BN240" t="n">
        <v>57009.40353326933</v>
      </c>
      <c r="BO240" t="n">
        <v>38236.04355652189</v>
      </c>
      <c r="BP240" t="n">
        <v>0.2857485861743076</v>
      </c>
      <c r="BQ240" t="n">
        <v>3.505425769302827</v>
      </c>
      <c r="BR240" t="n">
        <v>247.0715860966615</v>
      </c>
      <c r="BS240" t="n">
        <v>5903.737102738654</v>
      </c>
      <c r="BT240" t="n">
        <v>5390.270940447034</v>
      </c>
      <c r="BU240" t="n">
        <v>4536.986855294159</v>
      </c>
      <c r="BV240" t="n">
        <v>20542.99867889</v>
      </c>
      <c r="BW240" t="n">
        <v>1478.62</v>
      </c>
      <c r="BX240" t="n">
        <v>18.056646</v>
      </c>
      <c r="BY240" t="inlineStr">
        <is>
          <t>2023-03-12 03:57:00</t>
        </is>
      </c>
      <c r="BZ240" t="inlineStr">
        <is>
          <t>2023-03-12 03:57:00</t>
        </is>
      </c>
      <c r="CA240" t="inlineStr">
        <is>
          <t>2023-03-12 03:57:00</t>
        </is>
      </c>
    </row>
    <row r="241">
      <c r="A241" t="n">
        <v>238</v>
      </c>
      <c r="B241" t="n">
        <v>204</v>
      </c>
      <c r="C241" t="n">
        <v>75</v>
      </c>
      <c r="D241" t="n">
        <v>1046.992928089405</v>
      </c>
      <c r="E241" t="n">
        <v>10.23910956769642</v>
      </c>
      <c r="F241" t="n">
        <v>136.0531800535931</v>
      </c>
      <c r="G241" t="n">
        <v>6269.078123366588</v>
      </c>
      <c r="H241" t="n">
        <v>233321.0505513408</v>
      </c>
      <c r="I241" t="n">
        <v>194902.74313023</v>
      </c>
      <c r="J241" t="n">
        <v>725.6828945263638</v>
      </c>
      <c r="K241" t="n">
        <v>345.9706040762232</v>
      </c>
      <c r="L241" t="n">
        <v>-283.3328078478265</v>
      </c>
      <c r="M241" t="n">
        <v>1.233567279791451</v>
      </c>
      <c r="N241" t="n">
        <v>21.63261581779997</v>
      </c>
      <c r="O241" t="n">
        <v>3132.258748054998</v>
      </c>
      <c r="P241" t="n">
        <v>-2.220446049250313e-16</v>
      </c>
      <c r="Q241" t="n">
        <v>92.24020673913849</v>
      </c>
      <c r="R241" t="n">
        <v>2100.882279780998</v>
      </c>
      <c r="S241" t="n">
        <v>26.32995830045486</v>
      </c>
      <c r="T241" t="n">
        <v>545.6228540044298</v>
      </c>
      <c r="U241" t="n">
        <v>20907.49298619626</v>
      </c>
      <c r="V241" t="n">
        <v>226</v>
      </c>
      <c r="W241" t="n">
        <v>436</v>
      </c>
      <c r="X241" t="n">
        <v>83</v>
      </c>
      <c r="Y241" t="n">
        <v>0</v>
      </c>
      <c r="Z241" t="n">
        <v>0.2138017180888757</v>
      </c>
      <c r="AA241" t="n">
        <v>3.788935693354186</v>
      </c>
      <c r="AB241" t="n">
        <v>416.4534656950066</v>
      </c>
      <c r="AC241" t="n">
        <v>4687.209782877861</v>
      </c>
      <c r="AD241" t="n">
        <v>2659.577081269256</v>
      </c>
      <c r="AE241" t="n">
        <v>1.14321531226263</v>
      </c>
      <c r="AF241" t="n">
        <v>18.07803797911476</v>
      </c>
      <c r="AG241" t="n">
        <v>483.321290836365</v>
      </c>
      <c r="AH241" t="n">
        <v>32501.10782499765</v>
      </c>
      <c r="AI241" t="n">
        <v>18644.94179012693</v>
      </c>
      <c r="AJ241" t="n">
        <v>18.2023040532597</v>
      </c>
      <c r="AK241" t="n">
        <v>70.49179453532612</v>
      </c>
      <c r="AL241" t="n">
        <v>-170.926079821214</v>
      </c>
      <c r="AM241" t="n">
        <v>1.233567279791452</v>
      </c>
      <c r="AN241" t="n">
        <v>-70.60759092133848</v>
      </c>
      <c r="AO241" t="n">
        <v>1031.376468273999</v>
      </c>
      <c r="AP241" t="n">
        <v>949145.9162817957</v>
      </c>
      <c r="AQ241" t="n">
        <v>0.2216118836039413</v>
      </c>
      <c r="AR241" t="n">
        <v>0.2119494480668632</v>
      </c>
      <c r="AS241" t="n">
        <v>0.1192635636714544</v>
      </c>
      <c r="AT241" t="n">
        <v>0.2398030019042555</v>
      </c>
      <c r="AU241" t="n">
        <v>0.2073721027534854</v>
      </c>
      <c r="AV241" t="n">
        <v>10.5369568294235</v>
      </c>
      <c r="AW241" t="n">
        <v>94.34838261625261</v>
      </c>
      <c r="AX241" t="n">
        <v>7798.360979137514</v>
      </c>
      <c r="AY241" t="n">
        <v>170470.6229429823</v>
      </c>
      <c r="AZ241" t="n">
        <v>193506.6976730301</v>
      </c>
      <c r="BA241" t="n">
        <v>42783.98884126481</v>
      </c>
      <c r="BB241" t="n">
        <v>131803.2779279845</v>
      </c>
      <c r="BC241" t="n">
        <v>174587.2667692493</v>
      </c>
      <c r="BD241" t="n">
        <v>1.233567279791451</v>
      </c>
      <c r="BE241" t="n">
        <v>-2.220446049250313e-16</v>
      </c>
      <c r="BF241" t="n">
        <v>21.63261581779997</v>
      </c>
      <c r="BG241" t="n">
        <v>92.24020673913849</v>
      </c>
      <c r="BH241" t="n">
        <v>3132.258748054998</v>
      </c>
      <c r="BI241" t="n">
        <v>2100.882279780998</v>
      </c>
      <c r="BJ241" t="n">
        <v>25061.76168355633</v>
      </c>
      <c r="BK241" t="n">
        <v>360.9300991880107</v>
      </c>
      <c r="BL241" t="n">
        <v>32000.1664459291</v>
      </c>
      <c r="BM241" t="n">
        <v>136713.4259733265</v>
      </c>
      <c r="BN241" t="n">
        <v>57009.40353326933</v>
      </c>
      <c r="BO241" t="n">
        <v>38236.04355652189</v>
      </c>
      <c r="BP241" t="n">
        <v>0.2857485861743076</v>
      </c>
      <c r="BQ241" t="n">
        <v>3.505425769302827</v>
      </c>
      <c r="BR241" t="n">
        <v>247.0715860966615</v>
      </c>
      <c r="BS241" t="n">
        <v>5903.737102738654</v>
      </c>
      <c r="BT241" t="n">
        <v>5390.270940447034</v>
      </c>
      <c r="BU241" t="n">
        <v>4536.986855294159</v>
      </c>
      <c r="BV241" t="n">
        <v>20550.67036521</v>
      </c>
      <c r="BW241" t="n">
        <v>1478.75</v>
      </c>
      <c r="BX241" t="n">
        <v>18.06549221</v>
      </c>
      <c r="BY241" t="inlineStr">
        <is>
          <t>2023-03-12 03:58:00</t>
        </is>
      </c>
      <c r="BZ241" t="inlineStr">
        <is>
          <t>2023-03-12 03:58:00</t>
        </is>
      </c>
      <c r="CA241" t="inlineStr">
        <is>
          <t>2023-03-12 03:58:00</t>
        </is>
      </c>
    </row>
    <row r="242">
      <c r="A242" t="n">
        <v>239</v>
      </c>
      <c r="B242" t="n">
        <v>204</v>
      </c>
      <c r="C242" t="n">
        <v>75</v>
      </c>
      <c r="D242" t="n">
        <v>1046.992928089405</v>
      </c>
      <c r="E242" t="n">
        <v>10.23909563819453</v>
      </c>
      <c r="F242" t="n">
        <v>136.0531800535931</v>
      </c>
      <c r="G242" t="n">
        <v>6269.078123366588</v>
      </c>
      <c r="H242" t="n">
        <v>233321.0505513408</v>
      </c>
      <c r="I242" t="n">
        <v>194902.74313023</v>
      </c>
      <c r="J242" t="n">
        <v>728.5064494697139</v>
      </c>
      <c r="K242" t="n">
        <v>345.9706040762232</v>
      </c>
      <c r="L242" t="n">
        <v>-283.3328078478265</v>
      </c>
      <c r="M242" t="n">
        <v>1.17279520001781</v>
      </c>
      <c r="N242" t="n">
        <v>21.63261581779997</v>
      </c>
      <c r="O242" t="n">
        <v>4000.771708760853</v>
      </c>
      <c r="P242" t="n">
        <v>-2.220446049250313e-16</v>
      </c>
      <c r="Q242" t="n">
        <v>92.24020673913849</v>
      </c>
      <c r="R242" t="n">
        <v>2100.882279780998</v>
      </c>
      <c r="S242" t="n">
        <v>26.3907303802285</v>
      </c>
      <c r="T242" t="n">
        <v>545.6228540044298</v>
      </c>
      <c r="U242" t="n">
        <v>21776.00594690212</v>
      </c>
      <c r="V242" t="n">
        <v>227.3333333333333</v>
      </c>
      <c r="W242" t="n">
        <v>436</v>
      </c>
      <c r="X242" t="n">
        <v>83</v>
      </c>
      <c r="Y242" t="n">
        <v>0</v>
      </c>
      <c r="Z242" t="n">
        <v>0.2144310477133905</v>
      </c>
      <c r="AA242" t="n">
        <v>3.788935693354186</v>
      </c>
      <c r="AB242" t="n">
        <v>441.4536009777955</v>
      </c>
      <c r="AC242" t="n">
        <v>4687.209782877861</v>
      </c>
      <c r="AD242" t="n">
        <v>2659.577081269256</v>
      </c>
      <c r="AE242" t="n">
        <v>1.143446186958267</v>
      </c>
      <c r="AF242" t="n">
        <v>18.07803797911476</v>
      </c>
      <c r="AG242" t="n">
        <v>492.4927939715636</v>
      </c>
      <c r="AH242" t="n">
        <v>32501.10782499765</v>
      </c>
      <c r="AI242" t="n">
        <v>18644.94179012693</v>
      </c>
      <c r="AJ242" t="n">
        <v>14.92341979691919</v>
      </c>
      <c r="AK242" t="n">
        <v>73.25700008929563</v>
      </c>
      <c r="AL242" t="n">
        <v>-165.0623848723706</v>
      </c>
      <c r="AM242" t="n">
        <v>1.172795200017811</v>
      </c>
      <c r="AN242" t="n">
        <v>-70.60759092133848</v>
      </c>
      <c r="AO242" t="n">
        <v>1899.889428979854</v>
      </c>
      <c r="AP242" t="n">
        <v>950319.5143069964</v>
      </c>
      <c r="AQ242" t="n">
        <v>0.2214208615009264</v>
      </c>
      <c r="AR242" t="n">
        <v>0.2117063124300505</v>
      </c>
      <c r="AS242" t="n">
        <v>0.1191746357898891</v>
      </c>
      <c r="AT242" t="n">
        <v>0.240567187647527</v>
      </c>
      <c r="AU242" t="n">
        <v>0.2071310026316069</v>
      </c>
      <c r="AV242" t="n">
        <v>10.53909303414928</v>
      </c>
      <c r="AW242" t="n">
        <v>94.36200264834365</v>
      </c>
      <c r="AX242" t="n">
        <v>7800.715519440619</v>
      </c>
      <c r="AY242" t="n">
        <v>170457.8383512817</v>
      </c>
      <c r="AZ242" t="n">
        <v>193561.1586872273</v>
      </c>
      <c r="BA242" t="n">
        <v>42783.98884126481</v>
      </c>
      <c r="BB242" t="n">
        <v>131803.2779279845</v>
      </c>
      <c r="BC242" t="n">
        <v>174587.2667692493</v>
      </c>
      <c r="BD242" t="n">
        <v>1.17279520001781</v>
      </c>
      <c r="BE242" t="n">
        <v>-2.220446049250313e-16</v>
      </c>
      <c r="BF242" t="n">
        <v>21.63261581779997</v>
      </c>
      <c r="BG242" t="n">
        <v>92.24020673913849</v>
      </c>
      <c r="BH242" t="n">
        <v>4000.771708760853</v>
      </c>
      <c r="BI242" t="n">
        <v>2100.882279780998</v>
      </c>
      <c r="BJ242" t="n">
        <v>23812.63685900859</v>
      </c>
      <c r="BK242" t="n">
        <v>360.9300991880107</v>
      </c>
      <c r="BL242" t="n">
        <v>32000.1664459291</v>
      </c>
      <c r="BM242" t="n">
        <v>136713.4259733265</v>
      </c>
      <c r="BN242" t="n">
        <v>72688.26948703498</v>
      </c>
      <c r="BO242" t="n">
        <v>38236.04355652189</v>
      </c>
      <c r="BP242" t="n">
        <v>0.2311388396840791</v>
      </c>
      <c r="BQ242" t="n">
        <v>3.505425769302827</v>
      </c>
      <c r="BR242" t="n">
        <v>325.5803708252917</v>
      </c>
      <c r="BS242" t="n">
        <v>4781.274447893142</v>
      </c>
      <c r="BT242" t="n">
        <v>5390.270940447034</v>
      </c>
      <c r="BU242" t="n">
        <v>5954.269921459158</v>
      </c>
      <c r="BV242" t="n">
        <v>20554.255</v>
      </c>
      <c r="BW242" t="n">
        <v>1478.74374451</v>
      </c>
      <c r="BX242" t="n">
        <v>18.05254114</v>
      </c>
      <c r="BY242" t="inlineStr">
        <is>
          <t>2023-03-12 03:59:00</t>
        </is>
      </c>
      <c r="BZ242" t="inlineStr">
        <is>
          <t>2023-03-12 03:59:00</t>
        </is>
      </c>
      <c r="CA242" t="inlineStr">
        <is>
          <t>2023-03-12 03:59:00</t>
        </is>
      </c>
    </row>
    <row r="243">
      <c r="A243" t="n">
        <v>240</v>
      </c>
      <c r="B243" t="n">
        <v>204</v>
      </c>
      <c r="C243" t="n">
        <v>75</v>
      </c>
      <c r="D243" t="n">
        <v>1047.335638521296</v>
      </c>
      <c r="E243" t="n">
        <v>10.23908867344359</v>
      </c>
      <c r="F243" t="n">
        <v>136.0531800535931</v>
      </c>
      <c r="G243" t="n">
        <v>6286.307001020014</v>
      </c>
      <c r="H243" t="n">
        <v>233321.0505513408</v>
      </c>
      <c r="I243" t="n">
        <v>194902.74313023</v>
      </c>
      <c r="J243" t="n">
        <v>729.918226941389</v>
      </c>
      <c r="K243" t="n">
        <v>345.9706040762232</v>
      </c>
      <c r="L243" t="n">
        <v>-283.3328078478265</v>
      </c>
      <c r="M243" t="n">
        <v>1.14240916013099</v>
      </c>
      <c r="N243" t="n">
        <v>21.63261581779997</v>
      </c>
      <c r="O243" t="n">
        <v>4435.02818911378</v>
      </c>
      <c r="P243" t="n">
        <v>-2.220446049250313e-16</v>
      </c>
      <c r="Q243" t="n">
        <v>92.24020673913849</v>
      </c>
      <c r="R243" t="n">
        <v>2100.882279780998</v>
      </c>
      <c r="S243" t="n">
        <v>26.42111642011532</v>
      </c>
      <c r="T243" t="n">
        <v>545.6228540044298</v>
      </c>
      <c r="U243" t="n">
        <v>22210.26242725504</v>
      </c>
      <c r="V243" t="n">
        <v>228</v>
      </c>
      <c r="W243" t="n">
        <v>436</v>
      </c>
      <c r="X243" t="n">
        <v>83</v>
      </c>
      <c r="Y243" t="n">
        <v>0</v>
      </c>
      <c r="Z243" t="n">
        <v>0.2147457125256478</v>
      </c>
      <c r="AA243" t="n">
        <v>3.788935693354186</v>
      </c>
      <c r="AB243" t="n">
        <v>454.4661225203665</v>
      </c>
      <c r="AC243" t="n">
        <v>4687.209782877861</v>
      </c>
      <c r="AD243" t="n">
        <v>2659.577081269256</v>
      </c>
      <c r="AE243" t="n">
        <v>1.143561624306086</v>
      </c>
      <c r="AF243" t="n">
        <v>18.07803797911476</v>
      </c>
      <c r="AG243" t="n">
        <v>497.5909994403395</v>
      </c>
      <c r="AH243" t="n">
        <v>32501.10782499765</v>
      </c>
      <c r="AI243" t="n">
        <v>18644.94179012693</v>
      </c>
      <c r="AJ243" t="n">
        <v>11.24360553253044</v>
      </c>
      <c r="AK243" t="n">
        <v>152.2493716444336</v>
      </c>
      <c r="AL243" t="n">
        <v>-219.9211630274657</v>
      </c>
      <c r="AM243" t="n">
        <v>1.142409160130991</v>
      </c>
      <c r="AN243" t="n">
        <v>-70.60759092133848</v>
      </c>
      <c r="AO243" t="n">
        <v>2334.145909332781</v>
      </c>
      <c r="AP243" t="n">
        <v>950192.8416957619</v>
      </c>
      <c r="AQ243" t="n">
        <v>0.2214885550873856</v>
      </c>
      <c r="AR243" t="n">
        <v>0.2117336398429329</v>
      </c>
      <c r="AS243" t="n">
        <v>0.1191050761127346</v>
      </c>
      <c r="AT243" t="n">
        <v>0.2405502879798278</v>
      </c>
      <c r="AU243" t="n">
        <v>0.2071224409771189</v>
      </c>
      <c r="AV243" t="n">
        <v>10.53730615114018</v>
      </c>
      <c r="AW243" t="n">
        <v>94.34888151844866</v>
      </c>
      <c r="AX243" t="n">
        <v>7829.10857939823</v>
      </c>
      <c r="AY243" t="n">
        <v>170433.8506596719</v>
      </c>
      <c r="AZ243" t="n">
        <v>193534.9713233885</v>
      </c>
      <c r="BA243" t="n">
        <v>42783.98884126481</v>
      </c>
      <c r="BB243" t="n">
        <v>131803.2779279845</v>
      </c>
      <c r="BC243" t="n">
        <v>174587.2667692493</v>
      </c>
      <c r="BD243" t="n">
        <v>1.14240916013099</v>
      </c>
      <c r="BE243" t="n">
        <v>-2.220446049250313e-16</v>
      </c>
      <c r="BF243" t="n">
        <v>21.63261581779997</v>
      </c>
      <c r="BG243" t="n">
        <v>92.24020673913849</v>
      </c>
      <c r="BH243" t="n">
        <v>4435.02818911378</v>
      </c>
      <c r="BI243" t="n">
        <v>2100.882279780998</v>
      </c>
      <c r="BJ243" t="n">
        <v>23188.07444673471</v>
      </c>
      <c r="BK243" t="n">
        <v>360.9300991880107</v>
      </c>
      <c r="BL243" t="n">
        <v>32000.1664459291</v>
      </c>
      <c r="BM243" t="n">
        <v>136713.4259733265</v>
      </c>
      <c r="BN243" t="n">
        <v>80527.7024639178</v>
      </c>
      <c r="BO243" t="n">
        <v>38236.04355652189</v>
      </c>
      <c r="BP243" t="n">
        <v>0.2038339664389648</v>
      </c>
      <c r="BQ243" t="n">
        <v>3.505425769302827</v>
      </c>
      <c r="BR243" t="n">
        <v>364.8347631896067</v>
      </c>
      <c r="BS243" t="n">
        <v>4220.043120470386</v>
      </c>
      <c r="BT243" t="n">
        <v>5390.270940447034</v>
      </c>
      <c r="BU243" t="n">
        <v>6662.911454541657</v>
      </c>
      <c r="BV243" t="n">
        <v>20559.005</v>
      </c>
      <c r="BW243" t="n">
        <v>1480.425</v>
      </c>
      <c r="BX243" t="n">
        <v>18.09065653</v>
      </c>
      <c r="BY243" t="inlineStr">
        <is>
          <t>2023-03-12 04:00:00</t>
        </is>
      </c>
      <c r="BZ243" t="inlineStr">
        <is>
          <t>2023-03-12 04:00:00</t>
        </is>
      </c>
      <c r="CA243" t="inlineStr">
        <is>
          <t>2023-03-12 04:00:00</t>
        </is>
      </c>
    </row>
    <row r="244">
      <c r="A244" t="n">
        <v>241</v>
      </c>
      <c r="B244" t="n">
        <v>204</v>
      </c>
      <c r="C244" t="n">
        <v>75</v>
      </c>
      <c r="D244" t="n">
        <v>1047.335638521296</v>
      </c>
      <c r="E244" t="n">
        <v>10.23908867344359</v>
      </c>
      <c r="F244" t="n">
        <v>136.0531800535931</v>
      </c>
      <c r="G244" t="n">
        <v>6286.307001020014</v>
      </c>
      <c r="H244" t="n">
        <v>233321.0505513408</v>
      </c>
      <c r="I244" t="n">
        <v>194902.74313023</v>
      </c>
      <c r="J244" t="n">
        <v>729.918226941389</v>
      </c>
      <c r="K244" t="n">
        <v>345.9706040762232</v>
      </c>
      <c r="L244" t="n">
        <v>-283.3328078478265</v>
      </c>
      <c r="M244" t="n">
        <v>1.14240916013099</v>
      </c>
      <c r="N244" t="n">
        <v>21.63261581779997</v>
      </c>
      <c r="O244" t="n">
        <v>4475.172797855875</v>
      </c>
      <c r="P244" t="n">
        <v>-2.220446049250313e-16</v>
      </c>
      <c r="Q244" t="n">
        <v>92.24020673913849</v>
      </c>
      <c r="R244" t="n">
        <v>2100.882279780998</v>
      </c>
      <c r="S244" t="n">
        <v>26.42111642011532</v>
      </c>
      <c r="T244" t="n">
        <v>545.6228540044298</v>
      </c>
      <c r="U244" t="n">
        <v>22250.40703599714</v>
      </c>
      <c r="V244" t="n">
        <v>228.6666666666667</v>
      </c>
      <c r="W244" t="n">
        <v>436</v>
      </c>
      <c r="X244" t="n">
        <v>83</v>
      </c>
      <c r="Y244" t="n">
        <v>0</v>
      </c>
      <c r="Z244" t="n">
        <v>0.2147457125256478</v>
      </c>
      <c r="AA244" t="n">
        <v>3.788935693354186</v>
      </c>
      <c r="AB244" t="n">
        <v>455.3843626040323</v>
      </c>
      <c r="AC244" t="n">
        <v>4687.209782877861</v>
      </c>
      <c r="AD244" t="n">
        <v>2659.577081269256</v>
      </c>
      <c r="AE244" t="n">
        <v>1.143561624306086</v>
      </c>
      <c r="AF244" t="n">
        <v>18.07803797911476</v>
      </c>
      <c r="AG244" t="n">
        <v>497.9278432010057</v>
      </c>
      <c r="AH244" t="n">
        <v>32501.10782499765</v>
      </c>
      <c r="AI244" t="n">
        <v>18644.94179012693</v>
      </c>
      <c r="AJ244" t="n">
        <v>18.05232603899187</v>
      </c>
      <c r="AK244" t="n">
        <v>212.295372969011</v>
      </c>
      <c r="AL244" t="n">
        <v>-273.1674427551147</v>
      </c>
      <c r="AM244" t="n">
        <v>1.142409160130991</v>
      </c>
      <c r="AN244" t="n">
        <v>-70.60759092133848</v>
      </c>
      <c r="AO244" t="n">
        <v>2374.290518074876</v>
      </c>
      <c r="AP244" t="n">
        <v>950882.2488037372</v>
      </c>
      <c r="AQ244" t="n">
        <v>0.2213791197570442</v>
      </c>
      <c r="AR244" t="n">
        <v>0.2118206847737812</v>
      </c>
      <c r="AS244" t="n">
        <v>0.1195977955637071</v>
      </c>
      <c r="AT244" t="n">
        <v>0.2402232599956547</v>
      </c>
      <c r="AU244" t="n">
        <v>0.2069791399098128</v>
      </c>
      <c r="AV244" t="n">
        <v>10.53622238474642</v>
      </c>
      <c r="AW244" t="n">
        <v>94.33759489646557</v>
      </c>
      <c r="AX244" t="n">
        <v>7824.363608096045</v>
      </c>
      <c r="AY244" t="n">
        <v>170432.1873291259</v>
      </c>
      <c r="AZ244" t="n">
        <v>193518.2168862275</v>
      </c>
      <c r="BA244" t="n">
        <v>42783.98884126481</v>
      </c>
      <c r="BB244" t="n">
        <v>131803.2779279845</v>
      </c>
      <c r="BC244" t="n">
        <v>174587.2667692493</v>
      </c>
      <c r="BD244" t="n">
        <v>1.14240916013099</v>
      </c>
      <c r="BE244" t="n">
        <v>-2.220446049250313e-16</v>
      </c>
      <c r="BF244" t="n">
        <v>21.63261581779997</v>
      </c>
      <c r="BG244" t="n">
        <v>92.24020673913849</v>
      </c>
      <c r="BH244" t="n">
        <v>4475.172797855875</v>
      </c>
      <c r="BI244" t="n">
        <v>2100.882279780998</v>
      </c>
      <c r="BJ244" t="n">
        <v>23188.07444673471</v>
      </c>
      <c r="BK244" t="n">
        <v>360.9300991880107</v>
      </c>
      <c r="BL244" t="n">
        <v>32000.1664459291</v>
      </c>
      <c r="BM244" t="n">
        <v>136713.4259733265</v>
      </c>
      <c r="BN244" t="n">
        <v>81254.55339009105</v>
      </c>
      <c r="BO244" t="n">
        <v>38236.04355652189</v>
      </c>
      <c r="BP244" t="n">
        <v>0.2038339664389648</v>
      </c>
      <c r="BQ244" t="n">
        <v>3.505425769302827</v>
      </c>
      <c r="BR244" t="n">
        <v>459.4865249416686</v>
      </c>
      <c r="BS244" t="n">
        <v>4220.043120470386</v>
      </c>
      <c r="BT244" t="n">
        <v>5390.270940447034</v>
      </c>
      <c r="BU244" t="n">
        <v>8376.658900317008</v>
      </c>
      <c r="BV244" t="n">
        <v>20547.69005001</v>
      </c>
      <c r="BW244" t="n">
        <v>1480.86</v>
      </c>
      <c r="BX244" t="n">
        <v>18.10581667</v>
      </c>
      <c r="BY244" t="inlineStr">
        <is>
          <t>2023-03-12 04:01:00</t>
        </is>
      </c>
      <c r="BZ244" t="inlineStr">
        <is>
          <t>2023-03-12 04:01:00</t>
        </is>
      </c>
      <c r="CA244" t="inlineStr">
        <is>
          <t>2023-03-12 04:01:00</t>
        </is>
      </c>
    </row>
    <row r="245">
      <c r="A245" t="n">
        <v>242</v>
      </c>
      <c r="B245" t="n">
        <v>204</v>
      </c>
      <c r="C245" t="n">
        <v>75</v>
      </c>
      <c r="D245" t="n">
        <v>1047.365715750204</v>
      </c>
      <c r="E245" t="n">
        <v>10.23908867344359</v>
      </c>
      <c r="F245" t="n">
        <v>136.0531800535931</v>
      </c>
      <c r="G245" t="n">
        <v>6288.253317357502</v>
      </c>
      <c r="H245" t="n">
        <v>233321.0505513408</v>
      </c>
      <c r="I245" t="n">
        <v>194902.74313023</v>
      </c>
      <c r="J245" t="n">
        <v>720.8080565328072</v>
      </c>
      <c r="K245" t="n">
        <v>345.9706040762232</v>
      </c>
      <c r="L245" t="n">
        <v>-283.3328078478265</v>
      </c>
      <c r="M245" t="n">
        <v>1.14240916013099</v>
      </c>
      <c r="N245" t="n">
        <v>21.63261581779997</v>
      </c>
      <c r="O245" t="n">
        <v>3992.653831561939</v>
      </c>
      <c r="P245" t="n">
        <v>-2.220446049250313e-16</v>
      </c>
      <c r="Q245" t="n">
        <v>92.24020673913849</v>
      </c>
      <c r="R245" t="n">
        <v>2100.882279780998</v>
      </c>
      <c r="S245" t="n">
        <v>26.42111642011532</v>
      </c>
      <c r="T245" t="n">
        <v>545.6228540044298</v>
      </c>
      <c r="U245" t="n">
        <v>22773.07061103317</v>
      </c>
      <c r="V245" t="n">
        <v>229.6666666666667</v>
      </c>
      <c r="W245" t="n">
        <v>436</v>
      </c>
      <c r="X245" t="n">
        <v>83</v>
      </c>
      <c r="Y245" t="n">
        <v>0</v>
      </c>
      <c r="Z245" t="n">
        <v>0.2147457125256478</v>
      </c>
      <c r="AA245" t="n">
        <v>3.788935693354186</v>
      </c>
      <c r="AB245" t="n">
        <v>462.0685229279009</v>
      </c>
      <c r="AC245" t="n">
        <v>4687.209782877861</v>
      </c>
      <c r="AD245" t="n">
        <v>2659.577081269256</v>
      </c>
      <c r="AE245" t="n">
        <v>1.143561624306086</v>
      </c>
      <c r="AF245" t="n">
        <v>18.07803797911476</v>
      </c>
      <c r="AG245" t="n">
        <v>500.4083767414862</v>
      </c>
      <c r="AH245" t="n">
        <v>32501.10782499765</v>
      </c>
      <c r="AI245" t="n">
        <v>18644.94179012693</v>
      </c>
      <c r="AJ245" t="n">
        <v>23.52937466920146</v>
      </c>
      <c r="AK245" t="n">
        <v>164.6352490971161</v>
      </c>
      <c r="AL245" t="n">
        <v>-244.8820641501896</v>
      </c>
      <c r="AM245" t="n">
        <v>1.142409160130991</v>
      </c>
      <c r="AN245" t="n">
        <v>-70.60759092133848</v>
      </c>
      <c r="AO245" t="n">
        <v>1891.77155178094</v>
      </c>
      <c r="AP245" t="n">
        <v>951029.71706639</v>
      </c>
      <c r="AQ245" t="n">
        <v>0.2212229719860582</v>
      </c>
      <c r="AR245" t="n">
        <v>0.2118500700857691</v>
      </c>
      <c r="AS245" t="n">
        <v>0.1196794590634862</v>
      </c>
      <c r="AT245" t="n">
        <v>0.2402893212200932</v>
      </c>
      <c r="AU245" t="n">
        <v>0.2069581776445931</v>
      </c>
      <c r="AV245" t="n">
        <v>10.53682109200312</v>
      </c>
      <c r="AW245" t="n">
        <v>94.33630081728978</v>
      </c>
      <c r="AX245" t="n">
        <v>7826.367214890389</v>
      </c>
      <c r="AY245" t="n">
        <v>170431.0110886577</v>
      </c>
      <c r="AZ245" t="n">
        <v>193520.8484531428</v>
      </c>
      <c r="BA245" t="n">
        <v>42783.98884126481</v>
      </c>
      <c r="BB245" t="n">
        <v>131803.2779279845</v>
      </c>
      <c r="BC245" t="n">
        <v>174587.2667692493</v>
      </c>
      <c r="BD245" t="n">
        <v>1.14240916013099</v>
      </c>
      <c r="BE245" t="n">
        <v>-2.220446049250313e-16</v>
      </c>
      <c r="BF245" t="n">
        <v>21.63261581779997</v>
      </c>
      <c r="BG245" t="n">
        <v>92.24020673913849</v>
      </c>
      <c r="BH245" t="n">
        <v>3992.653831561939</v>
      </c>
      <c r="BI245" t="n">
        <v>2100.882279780998</v>
      </c>
      <c r="BJ245" t="n">
        <v>23188.07444673471</v>
      </c>
      <c r="BK245" t="n">
        <v>360.9300991880107</v>
      </c>
      <c r="BL245" t="n">
        <v>32000.1664459291</v>
      </c>
      <c r="BM245" t="n">
        <v>136713.4259733265</v>
      </c>
      <c r="BN245" t="n">
        <v>72533.641640934</v>
      </c>
      <c r="BO245" t="n">
        <v>38236.04355652189</v>
      </c>
      <c r="BP245" t="n">
        <v>0.2038339664389648</v>
      </c>
      <c r="BQ245" t="n">
        <v>3.505425769302827</v>
      </c>
      <c r="BR245" t="n">
        <v>440.8562685825476</v>
      </c>
      <c r="BS245" t="n">
        <v>4220.043120470386</v>
      </c>
      <c r="BT245" t="n">
        <v>5390.270940447034</v>
      </c>
      <c r="BU245" t="n">
        <v>8041.375443338874</v>
      </c>
      <c r="BV245" t="n">
        <v>20546.15607974</v>
      </c>
      <c r="BW245" t="n">
        <v>1479.63</v>
      </c>
      <c r="BX245" t="n">
        <v>18.07499999</v>
      </c>
      <c r="BY245" t="inlineStr">
        <is>
          <t>2023-03-12 04:02:00</t>
        </is>
      </c>
      <c r="BZ245" t="inlineStr">
        <is>
          <t>2023-03-12 04:02:00</t>
        </is>
      </c>
      <c r="CA245" t="inlineStr">
        <is>
          <t>2023-03-12 04:02:00</t>
        </is>
      </c>
    </row>
    <row r="246">
      <c r="A246" t="n">
        <v>243</v>
      </c>
      <c r="B246" t="n">
        <v>204</v>
      </c>
      <c r="C246" t="n">
        <v>75</v>
      </c>
      <c r="D246" t="n">
        <v>1047.397626738488</v>
      </c>
      <c r="E246" t="n">
        <v>10.2673583626888</v>
      </c>
      <c r="F246" t="n">
        <v>135.6691424314065</v>
      </c>
      <c r="G246" t="n">
        <v>6290.074420437665</v>
      </c>
      <c r="H246" t="n">
        <v>233321.0505513408</v>
      </c>
      <c r="I246" t="n">
        <v>194902.74313023</v>
      </c>
      <c r="J246" t="n">
        <v>716.2529713285163</v>
      </c>
      <c r="K246" t="n">
        <v>345.9706040762232</v>
      </c>
      <c r="L246" t="n">
        <v>-283.3328078478265</v>
      </c>
      <c r="M246" t="n">
        <v>1.193053917976676</v>
      </c>
      <c r="N246" t="n">
        <v>21.63261581779997</v>
      </c>
      <c r="O246" t="n">
        <v>3741.358196229447</v>
      </c>
      <c r="P246" t="n">
        <v>-2.220446049250313e-16</v>
      </c>
      <c r="Q246" t="n">
        <v>92.24020673913849</v>
      </c>
      <c r="R246" t="n">
        <v>2100.882279780998</v>
      </c>
      <c r="S246" t="n">
        <v>26.49949488338511</v>
      </c>
      <c r="T246" t="n">
        <v>546.0075624447668</v>
      </c>
      <c r="U246" t="n">
        <v>23024.36624636566</v>
      </c>
      <c r="V246" t="n">
        <v>230.6666666666667</v>
      </c>
      <c r="W246" t="n">
        <v>436</v>
      </c>
      <c r="X246" t="n">
        <v>83.66666666666667</v>
      </c>
      <c r="Y246" t="n">
        <v>0</v>
      </c>
      <c r="Z246" t="n">
        <v>0.215286886002052</v>
      </c>
      <c r="AA246" t="n">
        <v>3.789606511504683</v>
      </c>
      <c r="AB246" t="n">
        <v>465.2063412412254</v>
      </c>
      <c r="AC246" t="n">
        <v>4687.209782877861</v>
      </c>
      <c r="AD246" t="n">
        <v>2659.577081269256</v>
      </c>
      <c r="AE246" t="n">
        <v>1.143760144221056</v>
      </c>
      <c r="AF246" t="n">
        <v>18.07828405688464</v>
      </c>
      <c r="AG246" t="n">
        <v>501.5897307438664</v>
      </c>
      <c r="AH246" t="n">
        <v>32501.10782499765</v>
      </c>
      <c r="AI246" t="n">
        <v>18644.94179012693</v>
      </c>
      <c r="AJ246" t="n">
        <v>45.41541734711453</v>
      </c>
      <c r="AK246" t="n">
        <v>113.5624249973516</v>
      </c>
      <c r="AL246" t="n">
        <v>-162.1653060785355</v>
      </c>
      <c r="AM246" t="n">
        <v>1.193053917976677</v>
      </c>
      <c r="AN246" t="n">
        <v>-70.60759092133848</v>
      </c>
      <c r="AO246" t="n">
        <v>1640.475916448448</v>
      </c>
      <c r="AP246" t="n">
        <v>950481.2607011445</v>
      </c>
      <c r="AQ246" t="n">
        <v>0.2213340995736021</v>
      </c>
      <c r="AR246" t="n">
        <v>0.2117962500956602</v>
      </c>
      <c r="AS246" t="n">
        <v>0.1195858778699631</v>
      </c>
      <c r="AT246" t="n">
        <v>0.2401522068277805</v>
      </c>
      <c r="AU246" t="n">
        <v>0.2071315656329941</v>
      </c>
      <c r="AV246" t="n">
        <v>10.53598520841506</v>
      </c>
      <c r="AW246" t="n">
        <v>94.33458299510941</v>
      </c>
      <c r="AX246" t="n">
        <v>7829.787011332838</v>
      </c>
      <c r="AY246" t="n">
        <v>170431.0330023936</v>
      </c>
      <c r="AZ246" t="n">
        <v>193499.1533286618</v>
      </c>
      <c r="BA246" t="n">
        <v>42783.98884126481</v>
      </c>
      <c r="BB246" t="n">
        <v>131803.2779279845</v>
      </c>
      <c r="BC246" t="n">
        <v>174587.2667692493</v>
      </c>
      <c r="BD246" t="n">
        <v>1.193053917976676</v>
      </c>
      <c r="BE246" t="n">
        <v>-2.220446049250313e-16</v>
      </c>
      <c r="BF246" t="n">
        <v>21.63261581779997</v>
      </c>
      <c r="BG246" t="n">
        <v>92.24020673913849</v>
      </c>
      <c r="BH246" t="n">
        <v>3741.358196229447</v>
      </c>
      <c r="BI246" t="n">
        <v>2100.882279780998</v>
      </c>
      <c r="BJ246" t="n">
        <v>24227.2130268512</v>
      </c>
      <c r="BK246" t="n">
        <v>360.9300991880107</v>
      </c>
      <c r="BL246" t="n">
        <v>32000.1664459291</v>
      </c>
      <c r="BM246" t="n">
        <v>136713.4259733265</v>
      </c>
      <c r="BN246" t="n">
        <v>67991.47303481217</v>
      </c>
      <c r="BO246" t="n">
        <v>38236.04355652189</v>
      </c>
      <c r="BP246" t="n">
        <v>0.2374599172776922</v>
      </c>
      <c r="BQ246" t="n">
        <v>3.505425769302827</v>
      </c>
      <c r="BR246" t="n">
        <v>407.8781999649717</v>
      </c>
      <c r="BS246" t="n">
        <v>4909.986646631375</v>
      </c>
      <c r="BT246" t="n">
        <v>5390.270940447034</v>
      </c>
      <c r="BU246" t="n">
        <v>7445.296853405969</v>
      </c>
      <c r="BV246" t="n">
        <v>20518.18636951</v>
      </c>
      <c r="BW246" t="n">
        <v>1479.16</v>
      </c>
      <c r="BX246" t="n">
        <v>18.01769064</v>
      </c>
      <c r="BY246" t="inlineStr">
        <is>
          <t>2023-03-12 04:03:00</t>
        </is>
      </c>
      <c r="BZ246" t="inlineStr">
        <is>
          <t>2023-03-12 04:03:00</t>
        </is>
      </c>
      <c r="CA246" t="inlineStr">
        <is>
          <t>2023-03-12 04:03:00</t>
        </is>
      </c>
    </row>
    <row r="247">
      <c r="A247" t="n">
        <v>244</v>
      </c>
      <c r="B247" t="n">
        <v>204</v>
      </c>
      <c r="C247" t="n">
        <v>75</v>
      </c>
      <c r="D247" t="n">
        <v>1047.405160093617</v>
      </c>
      <c r="E247" t="n">
        <v>10.28149320731141</v>
      </c>
      <c r="F247" t="n">
        <v>135.4771236203132</v>
      </c>
      <c r="G247" t="n">
        <v>6290.453643227248</v>
      </c>
      <c r="H247" t="n">
        <v>233321.0505513408</v>
      </c>
      <c r="I247" t="n">
        <v>194902.74313023</v>
      </c>
      <c r="J247" t="n">
        <v>716.2529713285163</v>
      </c>
      <c r="K247" t="n">
        <v>345.9706040762232</v>
      </c>
      <c r="L247" t="n">
        <v>-283.3328078478265</v>
      </c>
      <c r="M247" t="n">
        <v>1.218376296899519</v>
      </c>
      <c r="N247" t="n">
        <v>21.63261581779997</v>
      </c>
      <c r="O247" t="n">
        <v>3741.358196229447</v>
      </c>
      <c r="P247" t="n">
        <v>-2.220446049250313e-16</v>
      </c>
      <c r="Q247" t="n">
        <v>92.24020673913849</v>
      </c>
      <c r="R247" t="n">
        <v>2100.882279780998</v>
      </c>
      <c r="S247" t="n">
        <v>26.53868411502001</v>
      </c>
      <c r="T247" t="n">
        <v>546.1999166649354</v>
      </c>
      <c r="U247" t="n">
        <v>23024.36624636566</v>
      </c>
      <c r="V247" t="n">
        <v>231</v>
      </c>
      <c r="W247" t="n">
        <v>436</v>
      </c>
      <c r="X247" t="n">
        <v>84</v>
      </c>
      <c r="Y247" t="n">
        <v>0</v>
      </c>
      <c r="Z247" t="n">
        <v>0.215557472740254</v>
      </c>
      <c r="AA247" t="n">
        <v>3.789941920579933</v>
      </c>
      <c r="AB247" t="n">
        <v>465.2176277668443</v>
      </c>
      <c r="AC247" t="n">
        <v>4687.209782877861</v>
      </c>
      <c r="AD247" t="n">
        <v>2659.577081269256</v>
      </c>
      <c r="AE247" t="n">
        <v>1.143859404178541</v>
      </c>
      <c r="AF247" t="n">
        <v>18.07840709576959</v>
      </c>
      <c r="AG247" t="n">
        <v>501.6010172694852</v>
      </c>
      <c r="AH247" t="n">
        <v>32501.10782499765</v>
      </c>
      <c r="AI247" t="n">
        <v>18644.94179012693</v>
      </c>
      <c r="AJ247" t="n">
        <v>51.69995897775127</v>
      </c>
      <c r="AK247" t="n">
        <v>86.49618181083099</v>
      </c>
      <c r="AL247" t="n">
        <v>-104.1779438362674</v>
      </c>
      <c r="AM247" t="n">
        <v>1.21837629689952</v>
      </c>
      <c r="AN247" t="n">
        <v>-70.60759092133848</v>
      </c>
      <c r="AO247" t="n">
        <v>1640.475916448448</v>
      </c>
      <c r="AP247" t="n">
        <v>949984.8931026319</v>
      </c>
      <c r="AQ247" t="n">
        <v>0.2220641562998789</v>
      </c>
      <c r="AR247" t="n">
        <v>0.2109426619614393</v>
      </c>
      <c r="AS247" t="n">
        <v>0.1192993865827498</v>
      </c>
      <c r="AT247" t="n">
        <v>0.2404406675097404</v>
      </c>
      <c r="AU247" t="n">
        <v>0.2072531276461917</v>
      </c>
      <c r="AV247" t="n">
        <v>10.5384514830401</v>
      </c>
      <c r="AW247" t="n">
        <v>94.34530637667005</v>
      </c>
      <c r="AX247" t="n">
        <v>7834.503605450479</v>
      </c>
      <c r="AY247" t="n">
        <v>170440.278402014</v>
      </c>
      <c r="AZ247" t="n">
        <v>193523.6308367013</v>
      </c>
      <c r="BA247" t="n">
        <v>42783.98884126481</v>
      </c>
      <c r="BB247" t="n">
        <v>131803.2779279845</v>
      </c>
      <c r="BC247" t="n">
        <v>174587.2667692493</v>
      </c>
      <c r="BD247" t="n">
        <v>1.218376296899519</v>
      </c>
      <c r="BE247" t="n">
        <v>-2.220446049250313e-16</v>
      </c>
      <c r="BF247" t="n">
        <v>21.63261581779997</v>
      </c>
      <c r="BG247" t="n">
        <v>92.24020673913849</v>
      </c>
      <c r="BH247" t="n">
        <v>3741.358196229447</v>
      </c>
      <c r="BI247" t="n">
        <v>2100.882279780998</v>
      </c>
      <c r="BJ247" t="n">
        <v>24746.78231690944</v>
      </c>
      <c r="BK247" t="n">
        <v>360.9300991880107</v>
      </c>
      <c r="BL247" t="n">
        <v>32000.1664459291</v>
      </c>
      <c r="BM247" t="n">
        <v>136713.4259733265</v>
      </c>
      <c r="BN247" t="n">
        <v>67991.47303481217</v>
      </c>
      <c r="BO247" t="n">
        <v>38236.04355652189</v>
      </c>
      <c r="BP247" t="n">
        <v>0.2542728926970558</v>
      </c>
      <c r="BQ247" t="n">
        <v>3.505425769302827</v>
      </c>
      <c r="BR247" t="n">
        <v>407.8781999649717</v>
      </c>
      <c r="BS247" t="n">
        <v>5254.95840971187</v>
      </c>
      <c r="BT247" t="n">
        <v>5390.270940447034</v>
      </c>
      <c r="BU247" t="n">
        <v>7445.296853405969</v>
      </c>
      <c r="BV247" t="n">
        <v>20523.56206022</v>
      </c>
      <c r="BW247" t="n">
        <v>1478.82</v>
      </c>
      <c r="BX247" t="n">
        <v>17.99332348</v>
      </c>
      <c r="BY247" t="inlineStr">
        <is>
          <t>2023-03-12 04:04:00</t>
        </is>
      </c>
      <c r="BZ247" t="inlineStr">
        <is>
          <t>2023-03-12 04:04:00</t>
        </is>
      </c>
      <c r="CA247" t="inlineStr">
        <is>
          <t>2023-03-12 04:04:00</t>
        </is>
      </c>
    </row>
    <row r="248">
      <c r="A248" t="n">
        <v>245</v>
      </c>
      <c r="B248" t="n">
        <v>204</v>
      </c>
      <c r="C248" t="n">
        <v>75</v>
      </c>
      <c r="D248" t="n">
        <v>1047.407990490691</v>
      </c>
      <c r="E248" t="n">
        <v>10.28149320731141</v>
      </c>
      <c r="F248" t="n">
        <v>135.4847685612523</v>
      </c>
      <c r="G248" t="n">
        <v>6290.596307736395</v>
      </c>
      <c r="H248" t="n">
        <v>233321.0505513408</v>
      </c>
      <c r="I248" t="n">
        <v>194902.74313023</v>
      </c>
      <c r="J248" t="n">
        <v>704.4899788651127</v>
      </c>
      <c r="K248" t="n">
        <v>345.9706040762232</v>
      </c>
      <c r="L248" t="n">
        <v>-283.3328078478265</v>
      </c>
      <c r="M248" t="n">
        <v>1.218376296899519</v>
      </c>
      <c r="N248" t="n">
        <v>8.936800767741468</v>
      </c>
      <c r="O248" t="n">
        <v>3741.358196229447</v>
      </c>
      <c r="P248" t="n">
        <v>-2.220446049250313e-16</v>
      </c>
      <c r="Q248" t="n">
        <v>92.24020673913849</v>
      </c>
      <c r="R248" t="n">
        <v>2113.403007241101</v>
      </c>
      <c r="S248" t="n">
        <v>26.53868411502001</v>
      </c>
      <c r="T248" t="n">
        <v>558.8957317149939</v>
      </c>
      <c r="U248" t="n">
        <v>23036.88697382576</v>
      </c>
      <c r="V248" t="n">
        <v>232.3333333333333</v>
      </c>
      <c r="W248" t="n">
        <v>436.6666666666667</v>
      </c>
      <c r="X248" t="n">
        <v>84</v>
      </c>
      <c r="Y248" t="n">
        <v>0</v>
      </c>
      <c r="Z248" t="n">
        <v>0.215557472740254</v>
      </c>
      <c r="AA248" t="n">
        <v>3.920723496359718</v>
      </c>
      <c r="AB248" t="n">
        <v>465.2218663199245</v>
      </c>
      <c r="AC248" t="n">
        <v>4687.344859269194</v>
      </c>
      <c r="AD248" t="n">
        <v>2659.577081269256</v>
      </c>
      <c r="AE248" t="n">
        <v>1.143859404178541</v>
      </c>
      <c r="AF248" t="n">
        <v>18.12638191647461</v>
      </c>
      <c r="AG248" t="n">
        <v>501.6052558225654</v>
      </c>
      <c r="AH248" t="n">
        <v>32501.15737529262</v>
      </c>
      <c r="AI248" t="n">
        <v>18644.94179012693</v>
      </c>
      <c r="AJ248" t="n">
        <v>34.73952319832646</v>
      </c>
      <c r="AK248" t="n">
        <v>64.25973002742494</v>
      </c>
      <c r="AL248" t="n">
        <v>-152.0957422764432</v>
      </c>
      <c r="AM248" t="n">
        <v>1.21837629689952</v>
      </c>
      <c r="AN248" t="n">
        <v>-83.30340597139698</v>
      </c>
      <c r="AO248" t="n">
        <v>1627.955188988345</v>
      </c>
      <c r="AP248" t="n">
        <v>949936.7218824405</v>
      </c>
      <c r="AQ248" t="n">
        <v>0.2221336001137347</v>
      </c>
      <c r="AR248" t="n">
        <v>0.2109048690687267</v>
      </c>
      <c r="AS248" t="n">
        <v>0.1191512704280315</v>
      </c>
      <c r="AT248" t="n">
        <v>0.240516359721527</v>
      </c>
      <c r="AU248" t="n">
        <v>0.2072939006679801</v>
      </c>
      <c r="AV248" t="n">
        <v>10.5385420743268</v>
      </c>
      <c r="AW248" t="n">
        <v>94.34862066115657</v>
      </c>
      <c r="AX248" t="n">
        <v>7836.573832513262</v>
      </c>
      <c r="AY248" t="n">
        <v>170439.9018707726</v>
      </c>
      <c r="AZ248" t="n">
        <v>193527.537358767</v>
      </c>
      <c r="BA248" t="n">
        <v>43009.97947785816</v>
      </c>
      <c r="BB248" t="n">
        <v>131803.2779279845</v>
      </c>
      <c r="BC248" t="n">
        <v>174813.2574058426</v>
      </c>
      <c r="BD248" t="n">
        <v>1.218376296899519</v>
      </c>
      <c r="BE248" t="n">
        <v>-2.220446049250313e-16</v>
      </c>
      <c r="BF248" t="n">
        <v>8.936800767741468</v>
      </c>
      <c r="BG248" t="n">
        <v>92.24020673913849</v>
      </c>
      <c r="BH248" t="n">
        <v>3741.358196229447</v>
      </c>
      <c r="BI248" t="n">
        <v>2113.403007241101</v>
      </c>
      <c r="BJ248" t="n">
        <v>24746.78231690944</v>
      </c>
      <c r="BK248" t="n">
        <v>360.9300991880107</v>
      </c>
      <c r="BL248" t="n">
        <v>13226.00776389171</v>
      </c>
      <c r="BM248" t="n">
        <v>136713.4259733265</v>
      </c>
      <c r="BN248" t="n">
        <v>67991.47303481217</v>
      </c>
      <c r="BO248" t="n">
        <v>38462.03419311523</v>
      </c>
      <c r="BP248" t="n">
        <v>0.2542728926970558</v>
      </c>
      <c r="BQ248" t="n">
        <v>1.889063751586038</v>
      </c>
      <c r="BR248" t="n">
        <v>407.8781999649717</v>
      </c>
      <c r="BS248" t="n">
        <v>5254.95840971187</v>
      </c>
      <c r="BT248" t="n">
        <v>3000.047320413023</v>
      </c>
      <c r="BU248" t="n">
        <v>7445.296853405969</v>
      </c>
      <c r="BV248" t="n">
        <v>20541.755</v>
      </c>
      <c r="BW248" t="n">
        <v>1478.7675</v>
      </c>
      <c r="BX248" t="n">
        <v>18.0493216</v>
      </c>
      <c r="BY248" t="inlineStr">
        <is>
          <t>2023-03-12 04:05:00</t>
        </is>
      </c>
      <c r="BZ248" t="inlineStr">
        <is>
          <t>2023-03-12 04:05:00</t>
        </is>
      </c>
      <c r="CA248" t="inlineStr">
        <is>
          <t>2023-03-12 04:05:00</t>
        </is>
      </c>
    </row>
    <row r="249">
      <c r="A249" t="n">
        <v>246</v>
      </c>
      <c r="B249" t="n">
        <v>204</v>
      </c>
      <c r="C249" t="n">
        <v>75</v>
      </c>
      <c r="D249" t="n">
        <v>1047.60893905836</v>
      </c>
      <c r="E249" t="n">
        <v>10.22442796463203</v>
      </c>
      <c r="F249" t="n">
        <v>135.6119067906758</v>
      </c>
      <c r="G249" t="n">
        <v>6290.596307736395</v>
      </c>
      <c r="H249" t="n">
        <v>234527.3445164623</v>
      </c>
      <c r="I249" t="n">
        <v>194902.74313023</v>
      </c>
      <c r="J249" t="n">
        <v>700.1629541169817</v>
      </c>
      <c r="K249" t="n">
        <v>345.9706040762232</v>
      </c>
      <c r="L249" t="n">
        <v>-283.3328078478265</v>
      </c>
      <c r="M249" t="n">
        <v>1.167731539053833</v>
      </c>
      <c r="N249" t="n">
        <v>2.588893242712217</v>
      </c>
      <c r="O249" t="n">
        <v>3741.358196229447</v>
      </c>
      <c r="P249" t="n">
        <v>-2.220446049250313e-16</v>
      </c>
      <c r="Q249" t="n">
        <v>92.24020673913849</v>
      </c>
      <c r="R249" t="n">
        <v>2119.663370971152</v>
      </c>
      <c r="S249" t="n">
        <v>26.64680740678661</v>
      </c>
      <c r="T249" t="n">
        <v>565.2436392400232</v>
      </c>
      <c r="U249" t="n">
        <v>23043.14733755581</v>
      </c>
      <c r="V249" t="n">
        <v>233.6666666666667</v>
      </c>
      <c r="W249" t="n">
        <v>437</v>
      </c>
      <c r="X249" t="n">
        <v>84.66666666666667</v>
      </c>
      <c r="Y249" t="n">
        <v>0</v>
      </c>
      <c r="Z249" t="n">
        <v>0.2165041952508779</v>
      </c>
      <c r="AA249" t="n">
        <v>3.986238368091277</v>
      </c>
      <c r="AB249" t="n">
        <v>465.2218663199245</v>
      </c>
      <c r="AC249" t="n">
        <v>4687.413007898234</v>
      </c>
      <c r="AD249" t="n">
        <v>2659.577081269256</v>
      </c>
      <c r="AE249" t="n">
        <v>1.144206679818965</v>
      </c>
      <c r="AF249" t="n">
        <v>18.15049341066879</v>
      </c>
      <c r="AG249" t="n">
        <v>501.6052558225654</v>
      </c>
      <c r="AH249" t="n">
        <v>32501.18237435855</v>
      </c>
      <c r="AI249" t="n">
        <v>18644.94179012693</v>
      </c>
      <c r="AJ249" t="n">
        <v>23.11809173866681</v>
      </c>
      <c r="AK249" t="n">
        <v>92.55486978568617</v>
      </c>
      <c r="AL249" t="n">
        <v>-193.0451272985188</v>
      </c>
      <c r="AM249" t="n">
        <v>1.167731539053834</v>
      </c>
      <c r="AN249" t="n">
        <v>-89.65131349642623</v>
      </c>
      <c r="AO249" t="n">
        <v>1621.694825258294</v>
      </c>
      <c r="AP249" t="n">
        <v>950494.1431382758</v>
      </c>
      <c r="AQ249" t="n">
        <v>0.2222001219296627</v>
      </c>
      <c r="AR249" t="n">
        <v>0.2107915408894363</v>
      </c>
      <c r="AS249" t="n">
        <v>0.1194547032549038</v>
      </c>
      <c r="AT249" t="n">
        <v>0.2403753078989011</v>
      </c>
      <c r="AU249" t="n">
        <v>0.207178326027096</v>
      </c>
      <c r="AV249" t="n">
        <v>10.53603714407643</v>
      </c>
      <c r="AW249" t="n">
        <v>94.49620159740176</v>
      </c>
      <c r="AX249" t="n">
        <v>7831.869607874917</v>
      </c>
      <c r="AY249" t="n">
        <v>170419.3639454394</v>
      </c>
      <c r="AZ249" t="n">
        <v>193497.4871937905</v>
      </c>
      <c r="BA249" t="n">
        <v>43122.97479615483</v>
      </c>
      <c r="BB249" t="n">
        <v>131803.2779279845</v>
      </c>
      <c r="BC249" t="n">
        <v>174926.2527241393</v>
      </c>
      <c r="BD249" t="n">
        <v>1.167731539053833</v>
      </c>
      <c r="BE249" t="n">
        <v>-2.220446049250313e-16</v>
      </c>
      <c r="BF249" t="n">
        <v>2.588893242712217</v>
      </c>
      <c r="BG249" t="n">
        <v>92.24020673913849</v>
      </c>
      <c r="BH249" t="n">
        <v>3741.358196229447</v>
      </c>
      <c r="BI249" t="n">
        <v>2119.663370971152</v>
      </c>
      <c r="BJ249" t="n">
        <v>23706.08926530938</v>
      </c>
      <c r="BK249" t="n">
        <v>360.9300991880107</v>
      </c>
      <c r="BL249" t="n">
        <v>3838.928422873018</v>
      </c>
      <c r="BM249" t="n">
        <v>136713.4259733265</v>
      </c>
      <c r="BN249" t="n">
        <v>67991.47303481217</v>
      </c>
      <c r="BO249" t="n">
        <v>38575.02951141191</v>
      </c>
      <c r="BP249" t="n">
        <v>0.2206469418583285</v>
      </c>
      <c r="BQ249" t="n">
        <v>1.080882742727644</v>
      </c>
      <c r="BR249" t="n">
        <v>407.8781999649717</v>
      </c>
      <c r="BS249" t="n">
        <v>4563.982781040962</v>
      </c>
      <c r="BT249" t="n">
        <v>1804.935510396018</v>
      </c>
      <c r="BU249" t="n">
        <v>7445.296853405969</v>
      </c>
      <c r="BV249" t="n">
        <v>20548.88</v>
      </c>
      <c r="BW249" t="n">
        <v>1479.36</v>
      </c>
      <c r="BX249" t="n">
        <v>18.05887475</v>
      </c>
      <c r="BY249" t="inlineStr">
        <is>
          <t>2023-03-12 04:06:00</t>
        </is>
      </c>
      <c r="BZ249" t="inlineStr">
        <is>
          <t>2023-03-12 04:06:00</t>
        </is>
      </c>
      <c r="CA249" t="inlineStr">
        <is>
          <t>2023-03-12 04:06:00</t>
        </is>
      </c>
    </row>
    <row r="250">
      <c r="A250" t="n">
        <v>247</v>
      </c>
      <c r="B250" t="n">
        <v>204</v>
      </c>
      <c r="C250" t="n">
        <v>75</v>
      </c>
      <c r="D250" t="n">
        <v>1047.60893905836</v>
      </c>
      <c r="E250" t="n">
        <v>10.19589534329234</v>
      </c>
      <c r="F250" t="n">
        <v>136.6517958655799</v>
      </c>
      <c r="G250" t="n">
        <v>6205.468903429632</v>
      </c>
      <c r="H250" t="n">
        <v>235130.491499023</v>
      </c>
      <c r="I250" t="n">
        <v>194902.74313023</v>
      </c>
      <c r="J250" t="n">
        <v>700.9401898587672</v>
      </c>
      <c r="K250" t="n">
        <v>345.9706040762232</v>
      </c>
      <c r="L250" t="n">
        <v>-283.3328078478265</v>
      </c>
      <c r="M250" t="n">
        <v>1.14240916013099</v>
      </c>
      <c r="N250" t="n">
        <v>2.588893242712217</v>
      </c>
      <c r="O250" t="n">
        <v>3741.358196229447</v>
      </c>
      <c r="P250" t="n">
        <v>-2.220446049250313e-16</v>
      </c>
      <c r="Q250" t="n">
        <v>92.24020673913849</v>
      </c>
      <c r="R250" t="n">
        <v>2119.663370971152</v>
      </c>
      <c r="S250" t="n">
        <v>26.7008690526699</v>
      </c>
      <c r="T250" t="n">
        <v>566.282381605576</v>
      </c>
      <c r="U250" t="n">
        <v>23128.27548730935</v>
      </c>
      <c r="V250" t="n">
        <v>234</v>
      </c>
      <c r="W250" t="n">
        <v>437</v>
      </c>
      <c r="X250" t="n">
        <v>85.66666666666667</v>
      </c>
      <c r="Y250" t="n">
        <v>0</v>
      </c>
      <c r="Z250" t="n">
        <v>0.2169775565061898</v>
      </c>
      <c r="AA250" t="n">
        <v>3.987385077442674</v>
      </c>
      <c r="AB250" t="n">
        <v>465.2226117667055</v>
      </c>
      <c r="AC250" t="n">
        <v>4687.413313114921</v>
      </c>
      <c r="AD250" t="n">
        <v>2659.577081269256</v>
      </c>
      <c r="AE250" t="n">
        <v>1.144380317639176</v>
      </c>
      <c r="AF250" t="n">
        <v>18.15091404524748</v>
      </c>
      <c r="AG250" t="n">
        <v>501.6055292664789</v>
      </c>
      <c r="AH250" t="n">
        <v>32501.18248631778</v>
      </c>
      <c r="AI250" t="n">
        <v>18644.94179012693</v>
      </c>
      <c r="AJ250" t="n">
        <v>24.8575503164558</v>
      </c>
      <c r="AK250" t="n">
        <v>121.6168372441135</v>
      </c>
      <c r="AL250" t="n">
        <v>-192.528158016472</v>
      </c>
      <c r="AM250" t="n">
        <v>1.142409160130991</v>
      </c>
      <c r="AN250" t="n">
        <v>-89.65131349642623</v>
      </c>
      <c r="AO250" t="n">
        <v>1621.694825258294</v>
      </c>
      <c r="AP250" t="n">
        <v>950907.7853893206</v>
      </c>
      <c r="AQ250" t="n">
        <v>0.2203307545916178</v>
      </c>
      <c r="AR250" t="n">
        <v>0.2109761151526557</v>
      </c>
      <c r="AS250" t="n">
        <v>0.1194659383062191</v>
      </c>
      <c r="AT250" t="n">
        <v>0.2421092885023387</v>
      </c>
      <c r="AU250" t="n">
        <v>0.2071179034471689</v>
      </c>
      <c r="AV250" t="n">
        <v>10.53624126230366</v>
      </c>
      <c r="AW250" t="n">
        <v>94.49649966032733</v>
      </c>
      <c r="AX250" t="n">
        <v>7831.750938117672</v>
      </c>
      <c r="AY250" t="n">
        <v>170425.9403325253</v>
      </c>
      <c r="AZ250" t="n">
        <v>193501.604185498</v>
      </c>
      <c r="BA250" t="n">
        <v>43122.97479615483</v>
      </c>
      <c r="BB250" t="n">
        <v>131803.2779279845</v>
      </c>
      <c r="BC250" t="n">
        <v>174926.2527241393</v>
      </c>
      <c r="BD250" t="n">
        <v>1.14240916013099</v>
      </c>
      <c r="BE250" t="n">
        <v>-2.220446049250313e-16</v>
      </c>
      <c r="BF250" t="n">
        <v>2.588893242712217</v>
      </c>
      <c r="BG250" t="n">
        <v>92.24020673913849</v>
      </c>
      <c r="BH250" t="n">
        <v>3741.358196229447</v>
      </c>
      <c r="BI250" t="n">
        <v>2119.663370971152</v>
      </c>
      <c r="BJ250" t="n">
        <v>23185.74273950935</v>
      </c>
      <c r="BK250" t="n">
        <v>360.9300991880107</v>
      </c>
      <c r="BL250" t="n">
        <v>3838.928422873018</v>
      </c>
      <c r="BM250" t="n">
        <v>136713.4259733265</v>
      </c>
      <c r="BN250" t="n">
        <v>67991.47303481217</v>
      </c>
      <c r="BO250" t="n">
        <v>38575.02951141191</v>
      </c>
      <c r="BP250" t="n">
        <v>0.2038339664389648</v>
      </c>
      <c r="BQ250" t="n">
        <v>1.080882742727644</v>
      </c>
      <c r="BR250" t="n">
        <v>407.8781999649717</v>
      </c>
      <c r="BS250" t="n">
        <v>4218.494966705508</v>
      </c>
      <c r="BT250" t="n">
        <v>1804.935510396018</v>
      </c>
      <c r="BU250" t="n">
        <v>7445.296853405969</v>
      </c>
      <c r="BV250" t="n">
        <v>20543.81719062</v>
      </c>
      <c r="BW250" t="n">
        <v>1479.55</v>
      </c>
      <c r="BX250" t="n">
        <v>18.05362</v>
      </c>
      <c r="BY250" t="inlineStr">
        <is>
          <t>2023-03-12 04:07:00</t>
        </is>
      </c>
      <c r="BZ250" t="inlineStr">
        <is>
          <t>2023-03-12 04:07:00</t>
        </is>
      </c>
      <c r="CA250" t="inlineStr">
        <is>
          <t>2023-03-12 04:07:00</t>
        </is>
      </c>
    </row>
    <row r="251">
      <c r="A251" t="n">
        <v>248</v>
      </c>
      <c r="B251" t="n">
        <v>204</v>
      </c>
      <c r="C251" t="n">
        <v>75</v>
      </c>
      <c r="D251" t="n">
        <v>1050.215631793887</v>
      </c>
      <c r="E251" t="n">
        <v>10.19589534329234</v>
      </c>
      <c r="F251" t="n">
        <v>137.1734117537827</v>
      </c>
      <c r="G251" t="n">
        <v>6293.695864633766</v>
      </c>
      <c r="H251" t="n">
        <v>235130.491499023</v>
      </c>
      <c r="I251" t="n">
        <v>194902.74313023</v>
      </c>
      <c r="J251" t="n">
        <v>699.4411231268409</v>
      </c>
      <c r="K251" t="n">
        <v>345.9706040762232</v>
      </c>
      <c r="L251" t="n">
        <v>-283.3328078478265</v>
      </c>
      <c r="M251" t="n">
        <v>1.14240916013099</v>
      </c>
      <c r="N251" t="n">
        <v>2.588893242712217</v>
      </c>
      <c r="O251" t="n">
        <v>3701.213587487352</v>
      </c>
      <c r="P251" t="n">
        <v>-2.220446049250313e-16</v>
      </c>
      <c r="Q251" t="n">
        <v>92.24020673913849</v>
      </c>
      <c r="R251" t="n">
        <v>2119.663370971152</v>
      </c>
      <c r="S251" t="n">
        <v>26.7008690526699</v>
      </c>
      <c r="T251" t="n">
        <v>566.8017527883524</v>
      </c>
      <c r="U251" t="n">
        <v>23210.98417092823</v>
      </c>
      <c r="V251" t="n">
        <v>234.6666666666667</v>
      </c>
      <c r="W251" t="n">
        <v>437</v>
      </c>
      <c r="X251" t="n">
        <v>86</v>
      </c>
      <c r="Y251" t="n">
        <v>0</v>
      </c>
      <c r="Z251" t="n">
        <v>0.2169775565061898</v>
      </c>
      <c r="AA251" t="n">
        <v>3.987960705057135</v>
      </c>
      <c r="AB251" t="n">
        <v>469.5439783309212</v>
      </c>
      <c r="AC251" t="n">
        <v>4687.413313114921</v>
      </c>
      <c r="AD251" t="n">
        <v>2659.577081269256</v>
      </c>
      <c r="AE251" t="n">
        <v>1.144380317639176</v>
      </c>
      <c r="AF251" t="n">
        <v>18.15112663547558</v>
      </c>
      <c r="AG251" t="n">
        <v>505.6632211791155</v>
      </c>
      <c r="AH251" t="n">
        <v>32501.18248631778</v>
      </c>
      <c r="AI251" t="n">
        <v>18644.94179012693</v>
      </c>
      <c r="AJ251" t="n">
        <v>14.13565677332605</v>
      </c>
      <c r="AK251" t="n">
        <v>194.5332388878751</v>
      </c>
      <c r="AL251" t="n">
        <v>-207.2468755401972</v>
      </c>
      <c r="AM251" t="n">
        <v>1.142409160130991</v>
      </c>
      <c r="AN251" t="n">
        <v>-89.65131349642623</v>
      </c>
      <c r="AO251" t="n">
        <v>1581.550216516199</v>
      </c>
      <c r="AP251" t="n">
        <v>950776.5846846182</v>
      </c>
      <c r="AQ251" t="n">
        <v>0.2203068664093915</v>
      </c>
      <c r="AR251" t="n">
        <v>0.2134596621146569</v>
      </c>
      <c r="AS251" t="n">
        <v>0.117023021382854</v>
      </c>
      <c r="AT251" t="n">
        <v>0.2420555877109209</v>
      </c>
      <c r="AU251" t="n">
        <v>0.207154862382177</v>
      </c>
      <c r="AV251" t="n">
        <v>10.51224201204734</v>
      </c>
      <c r="AW251" t="n">
        <v>94.29542165317885</v>
      </c>
      <c r="AX251" t="n">
        <v>8092.517190722353</v>
      </c>
      <c r="AY251" t="n">
        <v>170064.6467724294</v>
      </c>
      <c r="AZ251" t="n">
        <v>193074.8758316713</v>
      </c>
      <c r="BA251" t="n">
        <v>43122.97479615483</v>
      </c>
      <c r="BB251" t="n">
        <v>131803.2779279845</v>
      </c>
      <c r="BC251" t="n">
        <v>174926.2527241393</v>
      </c>
      <c r="BD251" t="n">
        <v>1.14240916013099</v>
      </c>
      <c r="BE251" t="n">
        <v>-2.220446049250313e-16</v>
      </c>
      <c r="BF251" t="n">
        <v>2.588893242712217</v>
      </c>
      <c r="BG251" t="n">
        <v>92.24020673913849</v>
      </c>
      <c r="BH251" t="n">
        <v>3701.213587487352</v>
      </c>
      <c r="BI251" t="n">
        <v>2119.663370971152</v>
      </c>
      <c r="BJ251" t="n">
        <v>23185.74273950935</v>
      </c>
      <c r="BK251" t="n">
        <v>360.9300991880107</v>
      </c>
      <c r="BL251" t="n">
        <v>3838.928422873018</v>
      </c>
      <c r="BM251" t="n">
        <v>136713.4259733265</v>
      </c>
      <c r="BN251" t="n">
        <v>67266.12117537085</v>
      </c>
      <c r="BO251" t="n">
        <v>38575.02951141191</v>
      </c>
      <c r="BP251" t="n">
        <v>0.2038339664389648</v>
      </c>
      <c r="BQ251" t="n">
        <v>1.080882742727644</v>
      </c>
      <c r="BR251" t="n">
        <v>313.2264382129097</v>
      </c>
      <c r="BS251" t="n">
        <v>4218.494966705508</v>
      </c>
      <c r="BT251" t="n">
        <v>1804.935510396018</v>
      </c>
      <c r="BU251" t="n">
        <v>5735.083862482883</v>
      </c>
      <c r="BV251" t="n">
        <v>20560.42659895</v>
      </c>
      <c r="BW251" t="n">
        <v>1480.675</v>
      </c>
      <c r="BX251" t="n">
        <v>18.068475</v>
      </c>
      <c r="BY251" t="inlineStr">
        <is>
          <t>2023-03-12 04:08:00</t>
        </is>
      </c>
      <c r="BZ251" t="inlineStr">
        <is>
          <t>2023-03-12 04:08:00</t>
        </is>
      </c>
      <c r="CA251" t="inlineStr">
        <is>
          <t>2023-03-12 04:08:00</t>
        </is>
      </c>
    </row>
    <row r="252">
      <c r="A252" t="n">
        <v>249</v>
      </c>
      <c r="B252" t="n">
        <v>204</v>
      </c>
      <c r="C252" t="n">
        <v>75</v>
      </c>
      <c r="D252" t="n">
        <v>1050.510504420148</v>
      </c>
      <c r="E252" t="n">
        <v>10.19589534329234</v>
      </c>
      <c r="F252" t="n">
        <v>137.1734117537827</v>
      </c>
      <c r="G252" t="n">
        <v>6308.456698233757</v>
      </c>
      <c r="H252" t="n">
        <v>235130.491499023</v>
      </c>
      <c r="I252" t="n">
        <v>194902.74313023</v>
      </c>
      <c r="J252" t="n">
        <v>698.6915897608777</v>
      </c>
      <c r="K252" t="n">
        <v>345.9706040762232</v>
      </c>
      <c r="L252" t="n">
        <v>-283.3328078478265</v>
      </c>
      <c r="M252" t="n">
        <v>1.14240916013099</v>
      </c>
      <c r="N252" t="n">
        <v>2.588893242712217</v>
      </c>
      <c r="O252" t="n">
        <v>3681.141283116305</v>
      </c>
      <c r="P252" t="n">
        <v>-2.220446049250313e-16</v>
      </c>
      <c r="Q252" t="n">
        <v>92.24020673913849</v>
      </c>
      <c r="R252" t="n">
        <v>2119.663370971152</v>
      </c>
      <c r="S252" t="n">
        <v>26.7008690526699</v>
      </c>
      <c r="T252" t="n">
        <v>566.8017527883524</v>
      </c>
      <c r="U252" t="n">
        <v>23231.05647529928</v>
      </c>
      <c r="V252" t="n">
        <v>235</v>
      </c>
      <c r="W252" t="n">
        <v>437</v>
      </c>
      <c r="X252" t="n">
        <v>86</v>
      </c>
      <c r="Y252" t="n">
        <v>0</v>
      </c>
      <c r="Z252" t="n">
        <v>0.2169775565061898</v>
      </c>
      <c r="AA252" t="n">
        <v>3.987960705057135</v>
      </c>
      <c r="AB252" t="n">
        <v>470.1941030179994</v>
      </c>
      <c r="AC252" t="n">
        <v>4687.413313114921</v>
      </c>
      <c r="AD252" t="n">
        <v>2659.577081269256</v>
      </c>
      <c r="AE252" t="n">
        <v>1.144380317639176</v>
      </c>
      <c r="AF252" t="n">
        <v>18.15112663547558</v>
      </c>
      <c r="AG252" t="n">
        <v>506.181626541121</v>
      </c>
      <c r="AH252" t="n">
        <v>32501.18248631778</v>
      </c>
      <c r="AI252" t="n">
        <v>18644.94179012693</v>
      </c>
      <c r="AJ252" t="n">
        <v>18.60777255840031</v>
      </c>
      <c r="AK252" t="n">
        <v>225.1641043324902</v>
      </c>
      <c r="AL252" t="n">
        <v>-163.5260431300876</v>
      </c>
      <c r="AM252" t="n">
        <v>1.142409160130991</v>
      </c>
      <c r="AN252" t="n">
        <v>-89.65131349642623</v>
      </c>
      <c r="AO252" t="n">
        <v>1561.477912145151</v>
      </c>
      <c r="AP252" t="n">
        <v>953521.3645973535</v>
      </c>
      <c r="AQ252" t="n">
        <v>0.2198502997411707</v>
      </c>
      <c r="AR252" t="n">
        <v>0.2130096387869608</v>
      </c>
      <c r="AS252" t="n">
        <v>0.1192594869037862</v>
      </c>
      <c r="AT252" t="n">
        <v>0.2412923839222711</v>
      </c>
      <c r="AU252" t="n">
        <v>0.2065881906458112</v>
      </c>
      <c r="AV252" t="n">
        <v>10.50337204035804</v>
      </c>
      <c r="AW252" t="n">
        <v>94.23058386727907</v>
      </c>
      <c r="AX252" t="n">
        <v>8095.132752365894</v>
      </c>
      <c r="AY252" t="n">
        <v>169999.2070180789</v>
      </c>
      <c r="AZ252" t="n">
        <v>192926.9427299348</v>
      </c>
      <c r="BA252" t="n">
        <v>43122.97479615483</v>
      </c>
      <c r="BB252" t="n">
        <v>131803.2779279845</v>
      </c>
      <c r="BC252" t="n">
        <v>174926.2527241393</v>
      </c>
      <c r="BD252" t="n">
        <v>1.14240916013099</v>
      </c>
      <c r="BE252" t="n">
        <v>-2.220446049250313e-16</v>
      </c>
      <c r="BF252" t="n">
        <v>2.588893242712217</v>
      </c>
      <c r="BG252" t="n">
        <v>92.24020673913849</v>
      </c>
      <c r="BH252" t="n">
        <v>3681.141283116305</v>
      </c>
      <c r="BI252" t="n">
        <v>2119.663370971152</v>
      </c>
      <c r="BJ252" t="n">
        <v>23185.74273950935</v>
      </c>
      <c r="BK252" t="n">
        <v>360.9300991880107</v>
      </c>
      <c r="BL252" t="n">
        <v>3838.928422873018</v>
      </c>
      <c r="BM252" t="n">
        <v>136713.4259733265</v>
      </c>
      <c r="BN252" t="n">
        <v>66903.44524565019</v>
      </c>
      <c r="BO252" t="n">
        <v>38575.02951141191</v>
      </c>
      <c r="BP252" t="n">
        <v>0.2038339664389648</v>
      </c>
      <c r="BQ252" t="n">
        <v>1.080882742727644</v>
      </c>
      <c r="BR252" t="n">
        <v>265.9005573368788</v>
      </c>
      <c r="BS252" t="n">
        <v>4218.494966705508</v>
      </c>
      <c r="BT252" t="n">
        <v>1804.935510396018</v>
      </c>
      <c r="BU252" t="n">
        <v>4879.97736702134</v>
      </c>
      <c r="BV252" t="n">
        <v>20546.2499411</v>
      </c>
      <c r="BW252" t="n">
        <v>1480.625</v>
      </c>
      <c r="BX252" t="n">
        <v>18.01804157</v>
      </c>
      <c r="BY252" t="inlineStr">
        <is>
          <t>2023-03-12 04:09:00</t>
        </is>
      </c>
      <c r="BZ252" t="inlineStr">
        <is>
          <t>2023-03-12 04:09:00</t>
        </is>
      </c>
      <c r="CA252" t="inlineStr">
        <is>
          <t>2023-03-12 04:09:00</t>
        </is>
      </c>
    </row>
    <row r="253">
      <c r="A253" t="n">
        <v>250</v>
      </c>
      <c r="B253" t="n">
        <v>204</v>
      </c>
      <c r="C253" t="n">
        <v>75</v>
      </c>
      <c r="D253" t="n">
        <v>1050.545482385133</v>
      </c>
      <c r="E253" t="n">
        <v>10.18844293310904</v>
      </c>
      <c r="F253" t="n">
        <v>137.2876969830276</v>
      </c>
      <c r="G253" t="n">
        <v>6313.485339120438</v>
      </c>
      <c r="H253" t="n">
        <v>235130.491499023</v>
      </c>
      <c r="I253" t="n">
        <v>194902.74313023</v>
      </c>
      <c r="J253" t="n">
        <v>638.0391282554032</v>
      </c>
      <c r="K253" t="n">
        <v>345.9706040762232</v>
      </c>
      <c r="L253" t="n">
        <v>-283.3328078478265</v>
      </c>
      <c r="M253" t="n">
        <v>1.14240916013099</v>
      </c>
      <c r="N253" t="n">
        <v>2.588893242712217</v>
      </c>
      <c r="O253" t="n">
        <v>2206.720258422552</v>
      </c>
      <c r="P253" t="n">
        <v>-2.220446049250313e-16</v>
      </c>
      <c r="Q253" t="n">
        <v>92.24020673913849</v>
      </c>
      <c r="R253" t="n">
        <v>2119.663370971152</v>
      </c>
      <c r="S253" t="n">
        <v>26.70905255436438</v>
      </c>
      <c r="T253" t="n">
        <v>566.9154427591779</v>
      </c>
      <c r="U253" t="n">
        <v>24705.47749999302</v>
      </c>
      <c r="V253" t="n">
        <v>235.6666666666667</v>
      </c>
      <c r="W253" t="n">
        <v>437</v>
      </c>
      <c r="X253" t="n">
        <v>86.66666666666667</v>
      </c>
      <c r="Y253" t="n">
        <v>0</v>
      </c>
      <c r="Z253" t="n">
        <v>0.2177086480173687</v>
      </c>
      <c r="AA253" t="n">
        <v>3.988555963476494</v>
      </c>
      <c r="AB253" t="n">
        <v>487.1559547701604</v>
      </c>
      <c r="AC253" t="n">
        <v>4687.413313114921</v>
      </c>
      <c r="AD253" t="n">
        <v>2659.577081269256</v>
      </c>
      <c r="AE253" t="n">
        <v>1.144648359219277</v>
      </c>
      <c r="AF253" t="n">
        <v>18.15134487629065</v>
      </c>
      <c r="AG253" t="n">
        <v>512.4335773477313</v>
      </c>
      <c r="AH253" t="n">
        <v>32501.18248631778</v>
      </c>
      <c r="AI253" t="n">
        <v>18644.94179012693</v>
      </c>
      <c r="AJ253" t="n">
        <v>8.417864669830074</v>
      </c>
      <c r="AK253" t="n">
        <v>210.8198941730682</v>
      </c>
      <c r="AL253" t="n">
        <v>-245.2033831235606</v>
      </c>
      <c r="AM253" t="n">
        <v>1.142409160130991</v>
      </c>
      <c r="AN253" t="n">
        <v>-89.65131349642623</v>
      </c>
      <c r="AO253" t="n">
        <v>87.05688745139878</v>
      </c>
      <c r="AP253" t="n">
        <v>953331.4724761541</v>
      </c>
      <c r="AQ253" t="n">
        <v>0.2197424716845504</v>
      </c>
      <c r="AR253" t="n">
        <v>0.2130448733119159</v>
      </c>
      <c r="AS253" t="n">
        <v>0.1192303394076439</v>
      </c>
      <c r="AT253" t="n">
        <v>0.2414812635833621</v>
      </c>
      <c r="AU253" t="n">
        <v>0.2065010520125277</v>
      </c>
      <c r="AV253" t="n">
        <v>10.50432198804108</v>
      </c>
      <c r="AW253" t="n">
        <v>94.23390470865463</v>
      </c>
      <c r="AX253" t="n">
        <v>8099.899856769589</v>
      </c>
      <c r="AY253" t="n">
        <v>169998.3642462211</v>
      </c>
      <c r="AZ253" t="n">
        <v>192946.4538545692</v>
      </c>
      <c r="BA253" t="n">
        <v>43122.97479615483</v>
      </c>
      <c r="BB253" t="n">
        <v>131803.2779279845</v>
      </c>
      <c r="BC253" t="n">
        <v>174926.2527241393</v>
      </c>
      <c r="BD253" t="n">
        <v>1.14240916013099</v>
      </c>
      <c r="BE253" t="n">
        <v>-2.220446049250313e-16</v>
      </c>
      <c r="BF253" t="n">
        <v>2.588893242712217</v>
      </c>
      <c r="BG253" t="n">
        <v>92.24020673913849</v>
      </c>
      <c r="BH253" t="n">
        <v>2206.720258422552</v>
      </c>
      <c r="BI253" t="n">
        <v>2119.663370971152</v>
      </c>
      <c r="BJ253" t="n">
        <v>23185.74273950935</v>
      </c>
      <c r="BK253" t="n">
        <v>360.9300991880107</v>
      </c>
      <c r="BL253" t="n">
        <v>3838.928422873018</v>
      </c>
      <c r="BM253" t="n">
        <v>136713.4259733265</v>
      </c>
      <c r="BN253" t="n">
        <v>40270.3068547607</v>
      </c>
      <c r="BO253" t="n">
        <v>38575.02951141191</v>
      </c>
      <c r="BP253" t="n">
        <v>0.2038339664389648</v>
      </c>
      <c r="BQ253" t="n">
        <v>1.080882742727644</v>
      </c>
      <c r="BR253" t="n">
        <v>226.0305020884693</v>
      </c>
      <c r="BS253" t="n">
        <v>4218.494966705508</v>
      </c>
      <c r="BT253" t="n">
        <v>1804.935510396018</v>
      </c>
      <c r="BU253" t="n">
        <v>4159.786403043559</v>
      </c>
      <c r="BV253" t="n">
        <v>20566.71776869</v>
      </c>
      <c r="BW253" t="n">
        <v>1480.41</v>
      </c>
      <c r="BX253" t="n">
        <v>18.06345538</v>
      </c>
      <c r="BY253" t="inlineStr">
        <is>
          <t>2023-03-12 04:10:00</t>
        </is>
      </c>
      <c r="BZ253" t="inlineStr">
        <is>
          <t>2023-03-12 04:10:00</t>
        </is>
      </c>
      <c r="CA253" t="inlineStr">
        <is>
          <t>2023-03-12 04:10:00</t>
        </is>
      </c>
    </row>
    <row r="254">
      <c r="A254" t="n">
        <v>251</v>
      </c>
      <c r="B254" t="n">
        <v>204</v>
      </c>
      <c r="C254" t="n">
        <v>75</v>
      </c>
      <c r="D254" t="n">
        <v>1050.812216722581</v>
      </c>
      <c r="E254" t="n">
        <v>10.18483519677149</v>
      </c>
      <c r="F254" t="n">
        <v>137.3448395976501</v>
      </c>
      <c r="G254" t="n">
        <v>6328.39198611456</v>
      </c>
      <c r="H254" t="n">
        <v>235130.5184840824</v>
      </c>
      <c r="I254" t="n">
        <v>194902.74313023</v>
      </c>
      <c r="J254" t="n">
        <v>607.6864925024823</v>
      </c>
      <c r="K254" t="n">
        <v>345.9706040762232</v>
      </c>
      <c r="L254" t="n">
        <v>-283.3328078478265</v>
      </c>
      <c r="M254" t="n">
        <v>1.14240916013099</v>
      </c>
      <c r="N254" t="n">
        <v>2.588893242712217</v>
      </c>
      <c r="O254" t="n">
        <v>1469.509746075676</v>
      </c>
      <c r="P254" t="n">
        <v>-2.220446049250313e-16</v>
      </c>
      <c r="Q254" t="n">
        <v>91.89949705934994</v>
      </c>
      <c r="R254" t="n">
        <v>2119.663370971152</v>
      </c>
      <c r="S254" t="n">
        <v>26.71314430521162</v>
      </c>
      <c r="T254" t="n">
        <v>567.3129974243793</v>
      </c>
      <c r="U254" t="n">
        <v>25442.6880123399</v>
      </c>
      <c r="V254" t="n">
        <v>236</v>
      </c>
      <c r="W254" t="n">
        <v>437.6666666666667</v>
      </c>
      <c r="X254" t="n">
        <v>87</v>
      </c>
      <c r="Y254" t="n">
        <v>0</v>
      </c>
      <c r="Z254" t="n">
        <v>0.2180746768469171</v>
      </c>
      <c r="AA254" t="n">
        <v>3.988853592686173</v>
      </c>
      <c r="AB254" t="n">
        <v>496.0075045100023</v>
      </c>
      <c r="AC254" t="n">
        <v>4687.41672021172</v>
      </c>
      <c r="AD254" t="n">
        <v>2659.577081269256</v>
      </c>
      <c r="AE254" t="n">
        <v>1.144782863083287</v>
      </c>
      <c r="AF254" t="n">
        <v>18.15145399669819</v>
      </c>
      <c r="AG254" t="n">
        <v>515.9301766147979</v>
      </c>
      <c r="AH254" t="n">
        <v>32501.18373541104</v>
      </c>
      <c r="AI254" t="n">
        <v>18644.94179012693</v>
      </c>
      <c r="AJ254" t="n">
        <v>5.545737528405287</v>
      </c>
      <c r="AK254" t="n">
        <v>175.5306391976216</v>
      </c>
      <c r="AL254" t="n">
        <v>-302.5342005467887</v>
      </c>
      <c r="AM254" t="n">
        <v>1.142409160130991</v>
      </c>
      <c r="AN254" t="n">
        <v>-89.31060381663774</v>
      </c>
      <c r="AO254" t="n">
        <v>-650.1536248954776</v>
      </c>
      <c r="AP254" t="n">
        <v>953899.6839116222</v>
      </c>
      <c r="AQ254" t="n">
        <v>0.219589332119536</v>
      </c>
      <c r="AR254" t="n">
        <v>0.2131530992388872</v>
      </c>
      <c r="AS254" t="n">
        <v>0.1195858105560933</v>
      </c>
      <c r="AT254" t="n">
        <v>0.2413126127799316</v>
      </c>
      <c r="AU254" t="n">
        <v>0.2063591453055518</v>
      </c>
      <c r="AV254" t="n">
        <v>10.50245172596954</v>
      </c>
      <c r="AW254" t="n">
        <v>94.22583622425016</v>
      </c>
      <c r="AX254" t="n">
        <v>8118.582486417748</v>
      </c>
      <c r="AY254" t="n">
        <v>169987.8573425961</v>
      </c>
      <c r="AZ254" t="n">
        <v>192925.4845813361</v>
      </c>
      <c r="BA254" t="n">
        <v>42618.7755765198</v>
      </c>
      <c r="BB254" t="n">
        <v>131803.2779279845</v>
      </c>
      <c r="BC254" t="n">
        <v>174422.0535045043</v>
      </c>
      <c r="BD254" t="n">
        <v>1.14240916013099</v>
      </c>
      <c r="BE254" t="n">
        <v>-2.220446049250313e-16</v>
      </c>
      <c r="BF254" t="n">
        <v>2.588893242712217</v>
      </c>
      <c r="BG254" t="n">
        <v>91.89949705934994</v>
      </c>
      <c r="BH254" t="n">
        <v>1469.509746075676</v>
      </c>
      <c r="BI254" t="n">
        <v>2119.663370971152</v>
      </c>
      <c r="BJ254" t="n">
        <v>23185.74273950935</v>
      </c>
      <c r="BK254" t="n">
        <v>360.9300991880107</v>
      </c>
      <c r="BL254" t="n">
        <v>3838.928422873018</v>
      </c>
      <c r="BM254" t="n">
        <v>136209.2003486913</v>
      </c>
      <c r="BN254" t="n">
        <v>26953.73765931597</v>
      </c>
      <c r="BO254" t="n">
        <v>38575.02951141191</v>
      </c>
      <c r="BP254" t="n">
        <v>0.2038339664389648</v>
      </c>
      <c r="BQ254" t="n">
        <v>1.080882742727644</v>
      </c>
      <c r="BR254" t="n">
        <v>206.0954744642645</v>
      </c>
      <c r="BS254" t="n">
        <v>4218.494966705508</v>
      </c>
      <c r="BT254" t="n">
        <v>1804.935510396018</v>
      </c>
      <c r="BU254" t="n">
        <v>3799.690921054669</v>
      </c>
      <c r="BV254" t="n">
        <v>20560.255</v>
      </c>
      <c r="BW254" t="n">
        <v>1479.9275</v>
      </c>
      <c r="BX254" t="n">
        <v>18.05568714</v>
      </c>
      <c r="BY254" t="inlineStr">
        <is>
          <t>2023-03-12 04:11:00</t>
        </is>
      </c>
      <c r="BZ254" t="inlineStr">
        <is>
          <t>2023-03-12 04:11:00</t>
        </is>
      </c>
      <c r="CA254" t="inlineStr">
        <is>
          <t>2023-03-12 04:11:00</t>
        </is>
      </c>
    </row>
    <row r="255">
      <c r="A255" t="n">
        <v>252</v>
      </c>
      <c r="B255" t="n">
        <v>204</v>
      </c>
      <c r="C255" t="n">
        <v>75</v>
      </c>
      <c r="D255" t="n">
        <v>1050.849330471151</v>
      </c>
      <c r="E255" t="n">
        <v>10.12904796063303</v>
      </c>
      <c r="F255" t="n">
        <v>137.3439899710596</v>
      </c>
      <c r="G255" t="n">
        <v>6330.25915537411</v>
      </c>
      <c r="H255" t="n">
        <v>236310.1781912549</v>
      </c>
      <c r="I255" t="n">
        <v>194902.74313023</v>
      </c>
      <c r="J255" t="n">
        <v>609.8989090059821</v>
      </c>
      <c r="K255" t="n">
        <v>345.9706040762232</v>
      </c>
      <c r="L255" t="n">
        <v>-283.3328078478265</v>
      </c>
      <c r="M255" t="n">
        <v>1.14240916013099</v>
      </c>
      <c r="N255" t="n">
        <v>1.597499640967621</v>
      </c>
      <c r="O255" t="n">
        <v>1469.509746075676</v>
      </c>
      <c r="P255" t="n">
        <v>-2.220446049250313e-16</v>
      </c>
      <c r="Q255" t="n">
        <v>91.7291422194557</v>
      </c>
      <c r="R255" t="n">
        <v>2119.663370971152</v>
      </c>
      <c r="S255" t="n">
        <v>26.7693662290407</v>
      </c>
      <c r="T255" t="n">
        <v>568.4747458660181</v>
      </c>
      <c r="U255" t="n">
        <v>25578.15349970675</v>
      </c>
      <c r="V255" t="n">
        <v>236.6666666666667</v>
      </c>
      <c r="W255" t="n">
        <v>438</v>
      </c>
      <c r="X255" t="n">
        <v>88.33333333333333</v>
      </c>
      <c r="Y255" t="n">
        <v>0</v>
      </c>
      <c r="Z255" t="n">
        <v>0.2185093645375265</v>
      </c>
      <c r="AA255" t="n">
        <v>3.998890813357543</v>
      </c>
      <c r="AB255" t="n">
        <v>496.0646524909479</v>
      </c>
      <c r="AC255" t="n">
        <v>4687.419023331499</v>
      </c>
      <c r="AD255" t="n">
        <v>2659.577081269256</v>
      </c>
      <c r="AE255" t="n">
        <v>1.144942225147932</v>
      </c>
      <c r="AF255" t="n">
        <v>18.15513377011723</v>
      </c>
      <c r="AG255" t="n">
        <v>515.9865049154747</v>
      </c>
      <c r="AH255" t="n">
        <v>32501.1845797682</v>
      </c>
      <c r="AI255" t="n">
        <v>18644.94179012693</v>
      </c>
      <c r="AJ255" t="n">
        <v>22.74182594697679</v>
      </c>
      <c r="AK255" t="n">
        <v>88.62214541758522</v>
      </c>
      <c r="AL255" t="n">
        <v>-312.3780725567509</v>
      </c>
      <c r="AM255" t="n">
        <v>1.142409160130991</v>
      </c>
      <c r="AN255" t="n">
        <v>-90.13164257848807</v>
      </c>
      <c r="AO255" t="n">
        <v>-650.1536248954776</v>
      </c>
      <c r="AP255" t="n">
        <v>953864.9498057342</v>
      </c>
      <c r="AQ255" t="n">
        <v>0.2195308767989058</v>
      </c>
      <c r="AR255" t="n">
        <v>0.2130913869359049</v>
      </c>
      <c r="AS255" t="n">
        <v>0.1197899826635194</v>
      </c>
      <c r="AT255" t="n">
        <v>0.241204236736269</v>
      </c>
      <c r="AU255" t="n">
        <v>0.206383516865401</v>
      </c>
      <c r="AV255" t="n">
        <v>10.50161527240658</v>
      </c>
      <c r="AW255" t="n">
        <v>94.2195074639812</v>
      </c>
      <c r="AX255" t="n">
        <v>8119.587917011449</v>
      </c>
      <c r="AY255" t="n">
        <v>169981.1953407752</v>
      </c>
      <c r="AZ255" t="n">
        <v>192906.3402111206</v>
      </c>
      <c r="BA255" t="n">
        <v>42366.67596670229</v>
      </c>
      <c r="BB255" t="n">
        <v>131803.2779279845</v>
      </c>
      <c r="BC255" t="n">
        <v>174169.9538946867</v>
      </c>
      <c r="BD255" t="n">
        <v>1.14240916013099</v>
      </c>
      <c r="BE255" t="n">
        <v>-2.220446049250313e-16</v>
      </c>
      <c r="BF255" t="n">
        <v>1.597499640967621</v>
      </c>
      <c r="BG255" t="n">
        <v>91.7291422194557</v>
      </c>
      <c r="BH255" t="n">
        <v>1469.509746075676</v>
      </c>
      <c r="BI255" t="n">
        <v>2119.663370971152</v>
      </c>
      <c r="BJ255" t="n">
        <v>23185.74273950935</v>
      </c>
      <c r="BK255" t="n">
        <v>360.9300991880107</v>
      </c>
      <c r="BL255" t="n">
        <v>2372.983991157972</v>
      </c>
      <c r="BM255" t="n">
        <v>135957.0875363737</v>
      </c>
      <c r="BN255" t="n">
        <v>26953.73765931597</v>
      </c>
      <c r="BO255" t="n">
        <v>38575.02951141191</v>
      </c>
      <c r="BP255" t="n">
        <v>0.2038339664389648</v>
      </c>
      <c r="BQ255" t="n">
        <v>0.6491111460702307</v>
      </c>
      <c r="BR255" t="n">
        <v>206.0954744642645</v>
      </c>
      <c r="BS255" t="n">
        <v>4218.494966705508</v>
      </c>
      <c r="BT255" t="n">
        <v>1166.4876055691</v>
      </c>
      <c r="BU255" t="n">
        <v>3799.690921054669</v>
      </c>
      <c r="BV255" t="n">
        <v>20540.90766778</v>
      </c>
      <c r="BW255" t="n">
        <v>1478.67045857</v>
      </c>
      <c r="BX255" t="n">
        <v>18.03686</v>
      </c>
      <c r="BY255" t="inlineStr">
        <is>
          <t>2023-03-12 04:12:00</t>
        </is>
      </c>
      <c r="BZ255" t="inlineStr">
        <is>
          <t>2023-03-12 04:12:00</t>
        </is>
      </c>
      <c r="CA255" t="inlineStr">
        <is>
          <t>2023-03-12 04:12:00</t>
        </is>
      </c>
    </row>
    <row r="256">
      <c r="A256" t="n">
        <v>253</v>
      </c>
      <c r="B256" t="n">
        <v>204</v>
      </c>
      <c r="C256" t="n">
        <v>75</v>
      </c>
      <c r="D256" t="n">
        <v>1050.867796476884</v>
      </c>
      <c r="E256" t="n">
        <v>10.10129317836197</v>
      </c>
      <c r="F256" t="n">
        <v>137.3499446545934</v>
      </c>
      <c r="G256" t="n">
        <v>6330.507673865991</v>
      </c>
      <c r="H256" t="n">
        <v>236900.0012985762</v>
      </c>
      <c r="I256" t="n">
        <v>194902.74313023</v>
      </c>
      <c r="J256" t="n">
        <v>611.0117185077778</v>
      </c>
      <c r="K256" t="n">
        <v>345.9706040762232</v>
      </c>
      <c r="L256" t="n">
        <v>-283.3328078478265</v>
      </c>
      <c r="M256" t="n">
        <v>1.14240916013099</v>
      </c>
      <c r="N256" t="n">
        <v>1.101802840095323</v>
      </c>
      <c r="O256" t="n">
        <v>1469.509746075676</v>
      </c>
      <c r="P256" t="n">
        <v>-2.220446049250313e-16</v>
      </c>
      <c r="Q256" t="n">
        <v>91.7291422194557</v>
      </c>
      <c r="R256" t="n">
        <v>2119.663370971152</v>
      </c>
      <c r="S256" t="n">
        <v>26.79747719095523</v>
      </c>
      <c r="T256" t="n">
        <v>568.9704426668904</v>
      </c>
      <c r="U256" t="n">
        <v>25645.88624339017</v>
      </c>
      <c r="V256" t="n">
        <v>237</v>
      </c>
      <c r="W256" t="n">
        <v>438</v>
      </c>
      <c r="X256" t="n">
        <v>89</v>
      </c>
      <c r="Y256" t="n">
        <v>0</v>
      </c>
      <c r="Z256" t="n">
        <v>0.2187272235510861</v>
      </c>
      <c r="AA256" t="n">
        <v>4.003918160945522</v>
      </c>
      <c r="AB256" t="n">
        <v>496.0727141559942</v>
      </c>
      <c r="AC256" t="n">
        <v>4687.41932311719</v>
      </c>
      <c r="AD256" t="n">
        <v>2659.577081269256</v>
      </c>
      <c r="AE256" t="n">
        <v>1.145022421348509</v>
      </c>
      <c r="AF256" t="n">
        <v>18.15698239407904</v>
      </c>
      <c r="AG256" t="n">
        <v>515.9941567403865</v>
      </c>
      <c r="AH256" t="n">
        <v>32501.18468967347</v>
      </c>
      <c r="AI256" t="n">
        <v>18644.94179012693</v>
      </c>
      <c r="AJ256" t="n">
        <v>28.42382365255611</v>
      </c>
      <c r="AK256" t="n">
        <v>52.16022846274796</v>
      </c>
      <c r="AL256" t="n">
        <v>-319.5746533712219</v>
      </c>
      <c r="AM256" t="n">
        <v>1.142409160130991</v>
      </c>
      <c r="AN256" t="n">
        <v>-90.62733937936036</v>
      </c>
      <c r="AO256" t="n">
        <v>-650.1536248954776</v>
      </c>
      <c r="AP256" t="n">
        <v>953526.7691798917</v>
      </c>
      <c r="AQ256" t="n">
        <v>0.2175994270900784</v>
      </c>
      <c r="AR256" t="n">
        <v>0.2129839235118066</v>
      </c>
      <c r="AS256" t="n">
        <v>0.1197428467774963</v>
      </c>
      <c r="AT256" t="n">
        <v>0.2432237322301395</v>
      </c>
      <c r="AU256" t="n">
        <v>0.2064500703904792</v>
      </c>
      <c r="AV256" t="n">
        <v>10.5026813083719</v>
      </c>
      <c r="AW256" t="n">
        <v>94.23282123920818</v>
      </c>
      <c r="AX256" t="n">
        <v>8121.123400187777</v>
      </c>
      <c r="AY256" t="n">
        <v>169979.5846600361</v>
      </c>
      <c r="AZ256" t="n">
        <v>192912.2118908073</v>
      </c>
      <c r="BA256" t="n">
        <v>42366.67596670229</v>
      </c>
      <c r="BB256" t="n">
        <v>131803.2779279845</v>
      </c>
      <c r="BC256" t="n">
        <v>174169.9538946867</v>
      </c>
      <c r="BD256" t="n">
        <v>1.14240916013099</v>
      </c>
      <c r="BE256" t="n">
        <v>-2.220446049250313e-16</v>
      </c>
      <c r="BF256" t="n">
        <v>1.101802840095323</v>
      </c>
      <c r="BG256" t="n">
        <v>91.7291422194557</v>
      </c>
      <c r="BH256" t="n">
        <v>1469.509746075676</v>
      </c>
      <c r="BI256" t="n">
        <v>2119.663370971152</v>
      </c>
      <c r="BJ256" t="n">
        <v>23185.74273950935</v>
      </c>
      <c r="BK256" t="n">
        <v>360.9300991880107</v>
      </c>
      <c r="BL256" t="n">
        <v>1640.011775300449</v>
      </c>
      <c r="BM256" t="n">
        <v>135957.0875363737</v>
      </c>
      <c r="BN256" t="n">
        <v>26953.73765931597</v>
      </c>
      <c r="BO256" t="n">
        <v>38575.02951141191</v>
      </c>
      <c r="BP256" t="n">
        <v>0.2038339664389648</v>
      </c>
      <c r="BQ256" t="n">
        <v>0.433225347741524</v>
      </c>
      <c r="BR256" t="n">
        <v>206.0954744642645</v>
      </c>
      <c r="BS256" t="n">
        <v>4218.494966705508</v>
      </c>
      <c r="BT256" t="n">
        <v>847.2636531556408</v>
      </c>
      <c r="BU256" t="n">
        <v>3799.690921054669</v>
      </c>
      <c r="BV256" t="n">
        <v>20543.12078748</v>
      </c>
      <c r="BW256" t="n">
        <v>1478.66675553</v>
      </c>
      <c r="BX256" t="n">
        <v>18.02967</v>
      </c>
      <c r="BY256" t="inlineStr">
        <is>
          <t>2023-03-12 04:13:00</t>
        </is>
      </c>
      <c r="BZ256" t="inlineStr">
        <is>
          <t>2023-03-12 04:13:00</t>
        </is>
      </c>
      <c r="CA256" t="inlineStr">
        <is>
          <t>2023-03-12 04:13:00</t>
        </is>
      </c>
    </row>
    <row r="257">
      <c r="A257" t="n">
        <v>254</v>
      </c>
      <c r="B257" t="n">
        <v>204</v>
      </c>
      <c r="C257" t="n">
        <v>75</v>
      </c>
      <c r="D257" t="n">
        <v>1050.867796476884</v>
      </c>
      <c r="E257" t="n">
        <v>10.10129317836197</v>
      </c>
      <c r="F257" t="n">
        <v>137.3064138731554</v>
      </c>
      <c r="G257" t="n">
        <v>6330.507673865991</v>
      </c>
      <c r="H257" t="n">
        <v>236966.4017022046</v>
      </c>
      <c r="I257" t="n">
        <v>194902.74313023</v>
      </c>
      <c r="J257" t="n">
        <v>611.0117185077778</v>
      </c>
      <c r="K257" t="n">
        <v>345.9706040762232</v>
      </c>
      <c r="L257" t="n">
        <v>-283.3328078478265</v>
      </c>
      <c r="M257" t="n">
        <v>1.14240916013099</v>
      </c>
      <c r="N257" t="n">
        <v>1.101802840095323</v>
      </c>
      <c r="O257" t="n">
        <v>1469.509746075676</v>
      </c>
      <c r="P257" t="n">
        <v>-2.220446049250313e-16</v>
      </c>
      <c r="Q257" t="n">
        <v>91.7291422194557</v>
      </c>
      <c r="R257" t="n">
        <v>2119.663370971152</v>
      </c>
      <c r="S257" t="n">
        <v>26.79747719095523</v>
      </c>
      <c r="T257" t="n">
        <v>569.0143964987234</v>
      </c>
      <c r="U257" t="n">
        <v>25645.88624339017</v>
      </c>
      <c r="V257" t="n">
        <v>237</v>
      </c>
      <c r="W257" t="n">
        <v>438</v>
      </c>
      <c r="X257" t="n">
        <v>89.66666666666667</v>
      </c>
      <c r="Y257" t="n">
        <v>0</v>
      </c>
      <c r="Z257" t="n">
        <v>0.2187272235510861</v>
      </c>
      <c r="AA257" t="n">
        <v>4.004341211340575</v>
      </c>
      <c r="AB257" t="n">
        <v>496.0727141559942</v>
      </c>
      <c r="AC257" t="n">
        <v>4687.419860378109</v>
      </c>
      <c r="AD257" t="n">
        <v>2659.577081269256</v>
      </c>
      <c r="AE257" t="n">
        <v>1.145022421348509</v>
      </c>
      <c r="AF257" t="n">
        <v>18.15713748926717</v>
      </c>
      <c r="AG257" t="n">
        <v>515.9941567403865</v>
      </c>
      <c r="AH257" t="n">
        <v>32501.18488663956</v>
      </c>
      <c r="AI257" t="n">
        <v>18644.94179012693</v>
      </c>
      <c r="AJ257" t="n">
        <v>29.21376692911679</v>
      </c>
      <c r="AK257" t="n">
        <v>53.16702026374698</v>
      </c>
      <c r="AL257" t="n">
        <v>-316.6554635954416</v>
      </c>
      <c r="AM257" t="n">
        <v>1.142409160130991</v>
      </c>
      <c r="AN257" t="n">
        <v>-90.62733937936036</v>
      </c>
      <c r="AO257" t="n">
        <v>-650.1536248954776</v>
      </c>
      <c r="AP257" t="n">
        <v>953341.4857025879</v>
      </c>
      <c r="AQ257" t="n">
        <v>0.2176681587709431</v>
      </c>
      <c r="AR257" t="n">
        <v>0.2130346786334984</v>
      </c>
      <c r="AS257" t="n">
        <v>0.1197230646143081</v>
      </c>
      <c r="AT257" t="n">
        <v>0.2430780770937374</v>
      </c>
      <c r="AU257" t="n">
        <v>0.2064960208875128</v>
      </c>
      <c r="AV257" t="n">
        <v>10.50221070218035</v>
      </c>
      <c r="AW257" t="n">
        <v>94.23071264842331</v>
      </c>
      <c r="AX257" t="n">
        <v>8121.051060665387</v>
      </c>
      <c r="AY257" t="n">
        <v>169981.7296042227</v>
      </c>
      <c r="AZ257" t="n">
        <v>192903.0473376646</v>
      </c>
      <c r="BA257" t="n">
        <v>42366.67596670229</v>
      </c>
      <c r="BB257" t="n">
        <v>131803.2779279845</v>
      </c>
      <c r="BC257" t="n">
        <v>174169.9538946867</v>
      </c>
      <c r="BD257" t="n">
        <v>1.14240916013099</v>
      </c>
      <c r="BE257" t="n">
        <v>-2.220446049250313e-16</v>
      </c>
      <c r="BF257" t="n">
        <v>1.101802840095323</v>
      </c>
      <c r="BG257" t="n">
        <v>91.7291422194557</v>
      </c>
      <c r="BH257" t="n">
        <v>1469.509746075676</v>
      </c>
      <c r="BI257" t="n">
        <v>2119.663370971152</v>
      </c>
      <c r="BJ257" t="n">
        <v>23185.74273950935</v>
      </c>
      <c r="BK257" t="n">
        <v>360.9300991880107</v>
      </c>
      <c r="BL257" t="n">
        <v>1640.011775300449</v>
      </c>
      <c r="BM257" t="n">
        <v>135957.0875363737</v>
      </c>
      <c r="BN257" t="n">
        <v>26953.73765931597</v>
      </c>
      <c r="BO257" t="n">
        <v>38575.02951141191</v>
      </c>
      <c r="BP257" t="n">
        <v>0.2038339664389648</v>
      </c>
      <c r="BQ257" t="n">
        <v>0.433225347741524</v>
      </c>
      <c r="BR257" t="n">
        <v>206.0954744642645</v>
      </c>
      <c r="BS257" t="n">
        <v>4218.494966705508</v>
      </c>
      <c r="BT257" t="n">
        <v>847.2636531556408</v>
      </c>
      <c r="BU257" t="n">
        <v>3799.690921054669</v>
      </c>
      <c r="BV257" t="n">
        <v>20540.97702051</v>
      </c>
      <c r="BW257" t="n">
        <v>1478.68527076</v>
      </c>
      <c r="BX257" t="n">
        <v>18.04</v>
      </c>
      <c r="BY257" t="inlineStr">
        <is>
          <t>2023-03-12 04:14:00</t>
        </is>
      </c>
      <c r="BZ257" t="inlineStr">
        <is>
          <t>2023-03-12 04:14:00</t>
        </is>
      </c>
      <c r="CA257" t="inlineStr">
        <is>
          <t>2023-03-12 04:14:00</t>
        </is>
      </c>
    </row>
    <row r="258">
      <c r="A258" t="n">
        <v>255</v>
      </c>
      <c r="B258" t="n">
        <v>204</v>
      </c>
      <c r="C258" t="n">
        <v>75</v>
      </c>
      <c r="D258" t="n">
        <v>1050.867796476884</v>
      </c>
      <c r="E258" t="n">
        <v>10.10129317836197</v>
      </c>
      <c r="F258" t="n">
        <v>137.2846484824364</v>
      </c>
      <c r="G258" t="n">
        <v>6330.507673865991</v>
      </c>
      <c r="H258" t="n">
        <v>236999.6019040188</v>
      </c>
      <c r="I258" t="n">
        <v>194902.74313023</v>
      </c>
      <c r="J258" t="n">
        <v>611.0117185077778</v>
      </c>
      <c r="K258" t="n">
        <v>345.9706040762232</v>
      </c>
      <c r="L258" t="n">
        <v>-283.3328078478265</v>
      </c>
      <c r="M258" t="n">
        <v>1.14240916013099</v>
      </c>
      <c r="N258" t="n">
        <v>1.101802840095323</v>
      </c>
      <c r="O258" t="n">
        <v>1469.509746075676</v>
      </c>
      <c r="P258" t="n">
        <v>-2.220446049250313e-16</v>
      </c>
      <c r="Q258" t="n">
        <v>91.80118543139746</v>
      </c>
      <c r="R258" t="n">
        <v>2119.663370971152</v>
      </c>
      <c r="S258" t="n">
        <v>26.79747719095523</v>
      </c>
      <c r="T258" t="n">
        <v>569.1084166265817</v>
      </c>
      <c r="U258" t="n">
        <v>25645.88624339017</v>
      </c>
      <c r="V258" t="n">
        <v>237</v>
      </c>
      <c r="W258" t="n">
        <v>438.6666666666667</v>
      </c>
      <c r="X258" t="n">
        <v>90</v>
      </c>
      <c r="Y258" t="n">
        <v>0</v>
      </c>
      <c r="Z258" t="n">
        <v>0.2187272235510861</v>
      </c>
      <c r="AA258" t="n">
        <v>4.004552736538102</v>
      </c>
      <c r="AB258" t="n">
        <v>496.0727141559942</v>
      </c>
      <c r="AC258" t="n">
        <v>4687.420129008568</v>
      </c>
      <c r="AD258" t="n">
        <v>2659.577121305567</v>
      </c>
      <c r="AE258" t="n">
        <v>1.145022421348509</v>
      </c>
      <c r="AF258" t="n">
        <v>18.15721503686123</v>
      </c>
      <c r="AG258" t="n">
        <v>515.9941567403865</v>
      </c>
      <c r="AH258" t="n">
        <v>32501.1849851226</v>
      </c>
      <c r="AI258" t="n">
        <v>18644.9418048047</v>
      </c>
      <c r="AJ258" t="n">
        <v>30.59229354419388</v>
      </c>
      <c r="AK258" t="n">
        <v>49.48071426473189</v>
      </c>
      <c r="AL258" t="n">
        <v>-316.1071673717789</v>
      </c>
      <c r="AM258" t="n">
        <v>1.142409160130991</v>
      </c>
      <c r="AN258" t="n">
        <v>-90.69938259130213</v>
      </c>
      <c r="AO258" t="n">
        <v>-650.1536248954776</v>
      </c>
      <c r="AP258" t="n">
        <v>953520.856607257</v>
      </c>
      <c r="AQ258" t="n">
        <v>0.2176045019009273</v>
      </c>
      <c r="AR258" t="n">
        <v>0.2128960118761789</v>
      </c>
      <c r="AS258" t="n">
        <v>0.1197691247602998</v>
      </c>
      <c r="AT258" t="n">
        <v>0.2432891288806326</v>
      </c>
      <c r="AU258" t="n">
        <v>0.2064412325819615</v>
      </c>
      <c r="AV258" t="n">
        <v>10.5025473782549</v>
      </c>
      <c r="AW258" t="n">
        <v>94.2318495313654</v>
      </c>
      <c r="AX258" t="n">
        <v>8120.758600724224</v>
      </c>
      <c r="AY258" t="n">
        <v>169979.7096937591</v>
      </c>
      <c r="AZ258" t="n">
        <v>192910.1320708259</v>
      </c>
      <c r="BA258" t="n">
        <v>42366.67596670229</v>
      </c>
      <c r="BB258" t="n">
        <v>131909.8021018097</v>
      </c>
      <c r="BC258" t="n">
        <v>174276.478068512</v>
      </c>
      <c r="BD258" t="n">
        <v>1.14240916013099</v>
      </c>
      <c r="BE258" t="n">
        <v>-2.220446049250313e-16</v>
      </c>
      <c r="BF258" t="n">
        <v>1.101802840095323</v>
      </c>
      <c r="BG258" t="n">
        <v>91.80118543139746</v>
      </c>
      <c r="BH258" t="n">
        <v>1469.509746075676</v>
      </c>
      <c r="BI258" t="n">
        <v>2119.663370971152</v>
      </c>
      <c r="BJ258" t="n">
        <v>23185.74273950935</v>
      </c>
      <c r="BK258" t="n">
        <v>360.9300991880107</v>
      </c>
      <c r="BL258" t="n">
        <v>1640.011775300449</v>
      </c>
      <c r="BM258" t="n">
        <v>136063.611710199</v>
      </c>
      <c r="BN258" t="n">
        <v>26953.73765931597</v>
      </c>
      <c r="BO258" t="n">
        <v>38575.02951141191</v>
      </c>
      <c r="BP258" t="n">
        <v>0.2038339664389648</v>
      </c>
      <c r="BQ258" t="n">
        <v>0.433225347741524</v>
      </c>
      <c r="BR258" t="n">
        <v>206.0954744642645</v>
      </c>
      <c r="BS258" t="n">
        <v>4218.494966705508</v>
      </c>
      <c r="BT258" t="n">
        <v>847.2636531556408</v>
      </c>
      <c r="BU258" t="n">
        <v>3799.690921054669</v>
      </c>
      <c r="BV258" t="n">
        <v>20540.23887831</v>
      </c>
      <c r="BW258" t="n">
        <v>1478.615</v>
      </c>
      <c r="BX258" t="n">
        <v>18.0361</v>
      </c>
      <c r="BY258" t="inlineStr">
        <is>
          <t>2023-03-12 04:15:00</t>
        </is>
      </c>
      <c r="BZ258" t="inlineStr">
        <is>
          <t>2023-03-12 04:15:00</t>
        </is>
      </c>
      <c r="CA258" t="inlineStr">
        <is>
          <t>2023-03-12 04:15:00</t>
        </is>
      </c>
    </row>
    <row r="259">
      <c r="A259" t="n">
        <v>256</v>
      </c>
      <c r="B259" t="n">
        <v>204</v>
      </c>
      <c r="C259" t="n">
        <v>75</v>
      </c>
      <c r="D259" t="n">
        <v>1050.870937795909</v>
      </c>
      <c r="E259" t="n">
        <v>10.10129317836197</v>
      </c>
      <c r="F259" t="n">
        <v>137.2846484824364</v>
      </c>
      <c r="G259" t="n">
        <v>6330.507673865991</v>
      </c>
      <c r="H259" t="n">
        <v>238043.0906361068</v>
      </c>
      <c r="I259" t="n">
        <v>193941.8220313183</v>
      </c>
      <c r="J259" t="n">
        <v>562.7477265599078</v>
      </c>
      <c r="K259" t="n">
        <v>345.9706040762232</v>
      </c>
      <c r="L259" t="n">
        <v>-283.3328078478265</v>
      </c>
      <c r="M259" t="n">
        <v>1.14240916013099</v>
      </c>
      <c r="N259" t="n">
        <v>1.101802840095323</v>
      </c>
      <c r="O259" t="n">
        <v>1469.509746075676</v>
      </c>
      <c r="P259" t="n">
        <v>-2.220446049250313e-16</v>
      </c>
      <c r="Q259" t="n">
        <v>68.98943833255275</v>
      </c>
      <c r="R259" t="n">
        <v>2119.663370971152</v>
      </c>
      <c r="S259" t="n">
        <v>26.79747719095523</v>
      </c>
      <c r="T259" t="n">
        <v>591.9922069373682</v>
      </c>
      <c r="U259" t="n">
        <v>25645.88624339017</v>
      </c>
      <c r="V259" t="n">
        <v>237</v>
      </c>
      <c r="W259" t="n">
        <v>439.6666666666667</v>
      </c>
      <c r="X259" t="n">
        <v>90.66666666666667</v>
      </c>
      <c r="Y259" t="n">
        <v>0</v>
      </c>
      <c r="Z259" t="n">
        <v>0.2187272235510861</v>
      </c>
      <c r="AA259" t="n">
        <v>4.004552736538102</v>
      </c>
      <c r="AB259" t="n">
        <v>496.0727141559942</v>
      </c>
      <c r="AC259" t="n">
        <v>4687.480668725607</v>
      </c>
      <c r="AD259" t="n">
        <v>2659.806046822525</v>
      </c>
      <c r="AE259" t="n">
        <v>1.145022421348509</v>
      </c>
      <c r="AF259" t="n">
        <v>18.15721503686123</v>
      </c>
      <c r="AG259" t="n">
        <v>515.9941567403865</v>
      </c>
      <c r="AH259" t="n">
        <v>32501.24527862447</v>
      </c>
      <c r="AI259" t="n">
        <v>18645.02573151238</v>
      </c>
      <c r="AJ259" t="n">
        <v>17.91379815540603</v>
      </c>
      <c r="AK259" t="n">
        <v>45.21265365794144</v>
      </c>
      <c r="AL259" t="n">
        <v>-317.5230589330039</v>
      </c>
      <c r="AM259" t="n">
        <v>1.142409160130991</v>
      </c>
      <c r="AN259" t="n">
        <v>-67.88763549245742</v>
      </c>
      <c r="AO259" t="n">
        <v>-650.1536248954776</v>
      </c>
      <c r="AP259" t="n">
        <v>954710.7967569977</v>
      </c>
      <c r="AQ259" t="n">
        <v>0.2173254723505643</v>
      </c>
      <c r="AR259" t="n">
        <v>0.2126205560944599</v>
      </c>
      <c r="AS259" t="n">
        <v>0.1195939857854944</v>
      </c>
      <c r="AT259" t="n">
        <v>0.2442864971884632</v>
      </c>
      <c r="AU259" t="n">
        <v>0.2061734885810182</v>
      </c>
      <c r="AV259" t="n">
        <v>10.50591951164084</v>
      </c>
      <c r="AW259" t="n">
        <v>94.25226887336486</v>
      </c>
      <c r="AX259" t="n">
        <v>8124.997402218168</v>
      </c>
      <c r="AY259" t="n">
        <v>169972.6275431747</v>
      </c>
      <c r="AZ259" t="n">
        <v>192985.3443902746</v>
      </c>
      <c r="BA259" t="n">
        <v>42366.67596670229</v>
      </c>
      <c r="BB259" t="n">
        <v>98210.85515300294</v>
      </c>
      <c r="BC259" t="n">
        <v>140577.5311197052</v>
      </c>
      <c r="BD259" t="n">
        <v>1.14240916013099</v>
      </c>
      <c r="BE259" t="n">
        <v>-2.220446049250313e-16</v>
      </c>
      <c r="BF259" t="n">
        <v>1.101802840095323</v>
      </c>
      <c r="BG259" t="n">
        <v>68.98943833255275</v>
      </c>
      <c r="BH259" t="n">
        <v>1469.509746075676</v>
      </c>
      <c r="BI259" t="n">
        <v>2119.663370971152</v>
      </c>
      <c r="BJ259" t="n">
        <v>23185.74273950935</v>
      </c>
      <c r="BK259" t="n">
        <v>360.9300991880107</v>
      </c>
      <c r="BL259" t="n">
        <v>1640.011775300449</v>
      </c>
      <c r="BM259" t="n">
        <v>102316.4007694443</v>
      </c>
      <c r="BN259" t="n">
        <v>26953.73765931597</v>
      </c>
      <c r="BO259" t="n">
        <v>38575.02951141191</v>
      </c>
      <c r="BP259" t="n">
        <v>0.2038339664389648</v>
      </c>
      <c r="BQ259" t="n">
        <v>0.433225347741524</v>
      </c>
      <c r="BR259" t="n">
        <v>206.0954744642645</v>
      </c>
      <c r="BS259" t="n">
        <v>4218.494966705508</v>
      </c>
      <c r="BT259" t="n">
        <v>847.2636531556408</v>
      </c>
      <c r="BU259" t="n">
        <v>3799.690921054669</v>
      </c>
      <c r="BV259" t="n">
        <v>20557.255</v>
      </c>
      <c r="BW259" t="n">
        <v>1479.37741599</v>
      </c>
      <c r="BX259" t="n">
        <v>18.03478333</v>
      </c>
      <c r="BY259" t="inlineStr">
        <is>
          <t>2023-03-12 04:16:00</t>
        </is>
      </c>
      <c r="BZ259" t="inlineStr">
        <is>
          <t>2023-03-12 04:16:00</t>
        </is>
      </c>
      <c r="CA259" t="inlineStr">
        <is>
          <t>2023-03-12 04:16:00</t>
        </is>
      </c>
    </row>
    <row r="260">
      <c r="A260" t="n">
        <v>257</v>
      </c>
      <c r="B260" t="n">
        <v>204</v>
      </c>
      <c r="C260" t="n">
        <v>75</v>
      </c>
      <c r="D260" t="n">
        <v>1050.870937795909</v>
      </c>
      <c r="E260" t="n">
        <v>10.10129317836197</v>
      </c>
      <c r="F260" t="n">
        <v>137.2846484824364</v>
      </c>
      <c r="G260" t="n">
        <v>6330.507673865991</v>
      </c>
      <c r="H260" t="n">
        <v>238563.3849550152</v>
      </c>
      <c r="I260" t="n">
        <v>193461.3614818625</v>
      </c>
      <c r="J260" t="n">
        <v>538.615730585973</v>
      </c>
      <c r="K260" t="n">
        <v>345.9706040762232</v>
      </c>
      <c r="L260" t="n">
        <v>-283.3328078478265</v>
      </c>
      <c r="M260" t="n">
        <v>1.14240916013099</v>
      </c>
      <c r="N260" t="n">
        <v>1.101802840095323</v>
      </c>
      <c r="O260" t="n">
        <v>1469.509746075676</v>
      </c>
      <c r="P260" t="n">
        <v>-2.220446049250313e-16</v>
      </c>
      <c r="Q260" t="n">
        <v>57.56555398014495</v>
      </c>
      <c r="R260" t="n">
        <v>2119.663370971152</v>
      </c>
      <c r="S260" t="n">
        <v>26.79747719095523</v>
      </c>
      <c r="T260" t="n">
        <v>603.416091289776</v>
      </c>
      <c r="U260" t="n">
        <v>25645.88624339017</v>
      </c>
      <c r="V260" t="n">
        <v>237</v>
      </c>
      <c r="W260" t="n">
        <v>440</v>
      </c>
      <c r="X260" t="n">
        <v>91</v>
      </c>
      <c r="Y260" t="n">
        <v>0</v>
      </c>
      <c r="Z260" t="n">
        <v>0.2187272235510861</v>
      </c>
      <c r="AA260" t="n">
        <v>4.004552736538102</v>
      </c>
      <c r="AB260" t="n">
        <v>496.0727141559942</v>
      </c>
      <c r="AC260" t="n">
        <v>4687.480863089053</v>
      </c>
      <c r="AD260" t="n">
        <v>2659.920499571927</v>
      </c>
      <c r="AE260" t="n">
        <v>1.145022421348509</v>
      </c>
      <c r="AF260" t="n">
        <v>18.15721503686123</v>
      </c>
      <c r="AG260" t="n">
        <v>515.9941567403865</v>
      </c>
      <c r="AH260" t="n">
        <v>32501.24534988033</v>
      </c>
      <c r="AI260" t="n">
        <v>18645.06769119677</v>
      </c>
      <c r="AJ260" t="n">
        <v>7.439383029295015</v>
      </c>
      <c r="AK260" t="n">
        <v>45.7104526877913</v>
      </c>
      <c r="AL260" t="n">
        <v>-319.0512818703601</v>
      </c>
      <c r="AM260" t="n">
        <v>1.142409160130991</v>
      </c>
      <c r="AN260" t="n">
        <v>-56.46375114004962</v>
      </c>
      <c r="AO260" t="n">
        <v>-650.1536248954776</v>
      </c>
      <c r="AP260" t="n">
        <v>953826.1285027</v>
      </c>
      <c r="AQ260" t="n">
        <v>0.2177072461029355</v>
      </c>
      <c r="AR260" t="n">
        <v>0.2129274953348768</v>
      </c>
      <c r="AS260" t="n">
        <v>0.1196961698315987</v>
      </c>
      <c r="AT260" t="n">
        <v>0.2448420575544094</v>
      </c>
      <c r="AU260" t="n">
        <v>0.2048270311761797</v>
      </c>
      <c r="AV260" t="n">
        <v>10.50305342148926</v>
      </c>
      <c r="AW260" t="n">
        <v>94.24007270565251</v>
      </c>
      <c r="AX260" t="n">
        <v>8122.102725640628</v>
      </c>
      <c r="AY260" t="n">
        <v>169996.3594407797</v>
      </c>
      <c r="AZ260" t="n">
        <v>192932.6248252849</v>
      </c>
      <c r="BA260" t="n">
        <v>42366.67596670229</v>
      </c>
      <c r="BB260" t="n">
        <v>81334.75063514325</v>
      </c>
      <c r="BC260" t="n">
        <v>123701.4266018455</v>
      </c>
      <c r="BD260" t="n">
        <v>1.14240916013099</v>
      </c>
      <c r="BE260" t="n">
        <v>-2.220446049250313e-16</v>
      </c>
      <c r="BF260" t="n">
        <v>1.101802840095323</v>
      </c>
      <c r="BG260" t="n">
        <v>57.56555398014495</v>
      </c>
      <c r="BH260" t="n">
        <v>1469.509746075676</v>
      </c>
      <c r="BI260" t="n">
        <v>2119.663370971152</v>
      </c>
      <c r="BJ260" t="n">
        <v>23185.74273950935</v>
      </c>
      <c r="BK260" t="n">
        <v>360.9300991880107</v>
      </c>
      <c r="BL260" t="n">
        <v>1640.011775300449</v>
      </c>
      <c r="BM260" t="n">
        <v>85416.16425561073</v>
      </c>
      <c r="BN260" t="n">
        <v>26953.73765931597</v>
      </c>
      <c r="BO260" t="n">
        <v>38575.02951141191</v>
      </c>
      <c r="BP260" t="n">
        <v>0.2038339664389648</v>
      </c>
      <c r="BQ260" t="n">
        <v>0.433225347741524</v>
      </c>
      <c r="BR260" t="n">
        <v>206.0954744642645</v>
      </c>
      <c r="BS260" t="n">
        <v>4218.494966705508</v>
      </c>
      <c r="BT260" t="n">
        <v>847.2636531556408</v>
      </c>
      <c r="BU260" t="n">
        <v>3799.690921054669</v>
      </c>
      <c r="BV260" t="n">
        <v>20562.5</v>
      </c>
      <c r="BW260" t="n">
        <v>1479.41913534</v>
      </c>
      <c r="BX260" t="n">
        <v>18.03191583</v>
      </c>
      <c r="BY260" t="inlineStr">
        <is>
          <t>2023-03-12 04:17:00</t>
        </is>
      </c>
      <c r="BZ260" t="inlineStr">
        <is>
          <t>2023-03-12 04:17:00</t>
        </is>
      </c>
      <c r="CA260" t="inlineStr">
        <is>
          <t>2023-03-12 04:17:00</t>
        </is>
      </c>
    </row>
    <row r="261">
      <c r="A261" t="n">
        <v>258</v>
      </c>
      <c r="B261" t="n">
        <v>204</v>
      </c>
      <c r="C261" t="n">
        <v>75</v>
      </c>
      <c r="D261" t="n">
        <v>1050.870937795909</v>
      </c>
      <c r="E261" t="n">
        <v>10.10129317836197</v>
      </c>
      <c r="F261" t="n">
        <v>137.2846484824364</v>
      </c>
      <c r="G261" t="n">
        <v>6330.507673865991</v>
      </c>
      <c r="H261" t="n">
        <v>238563.3849550152</v>
      </c>
      <c r="I261" t="n">
        <v>193461.3614818625</v>
      </c>
      <c r="J261" t="n">
        <v>538.615730585973</v>
      </c>
      <c r="K261" t="n">
        <v>345.9706040762232</v>
      </c>
      <c r="L261" t="n">
        <v>-283.3328078478265</v>
      </c>
      <c r="M261" t="n">
        <v>1.14240916013099</v>
      </c>
      <c r="N261" t="n">
        <v>1.101802840095323</v>
      </c>
      <c r="O261" t="n">
        <v>2056.667592841528</v>
      </c>
      <c r="P261" t="n">
        <v>-2.220446049250313e-16</v>
      </c>
      <c r="Q261" t="n">
        <v>57.56555398014495</v>
      </c>
      <c r="R261" t="n">
        <v>2119.663370971152</v>
      </c>
      <c r="S261" t="n">
        <v>26.79747719095523</v>
      </c>
      <c r="T261" t="n">
        <v>603.416091289776</v>
      </c>
      <c r="U261" t="n">
        <v>26233.04409015602</v>
      </c>
      <c r="V261" t="n">
        <v>237.6666666666667</v>
      </c>
      <c r="W261" t="n">
        <v>440</v>
      </c>
      <c r="X261" t="n">
        <v>91</v>
      </c>
      <c r="Y261" t="n">
        <v>0</v>
      </c>
      <c r="Z261" t="n">
        <v>0.2187272235510861</v>
      </c>
      <c r="AA261" t="n">
        <v>4.004552736538102</v>
      </c>
      <c r="AB261" t="n">
        <v>505.6145672561005</v>
      </c>
      <c r="AC261" t="n">
        <v>4687.480863089053</v>
      </c>
      <c r="AD261" t="n">
        <v>2659.920499571927</v>
      </c>
      <c r="AE261" t="n">
        <v>1.145022421348509</v>
      </c>
      <c r="AF261" t="n">
        <v>18.15721503686123</v>
      </c>
      <c r="AG261" t="n">
        <v>519.4923090057861</v>
      </c>
      <c r="AH261" t="n">
        <v>32501.24534988033</v>
      </c>
      <c r="AI261" t="n">
        <v>18645.06769119677</v>
      </c>
      <c r="AJ261" t="n">
        <v>12.93332270825645</v>
      </c>
      <c r="AK261" t="n">
        <v>48.78676103014589</v>
      </c>
      <c r="AL261" t="n">
        <v>-318.3307296109614</v>
      </c>
      <c r="AM261" t="n">
        <v>1.142409160130991</v>
      </c>
      <c r="AN261" t="n">
        <v>-56.46375114004962</v>
      </c>
      <c r="AO261" t="n">
        <v>-62.99577812962524</v>
      </c>
      <c r="AP261" t="n">
        <v>953974.7192593827</v>
      </c>
      <c r="AQ261" t="n">
        <v>0.2177288735086416</v>
      </c>
      <c r="AR261" t="n">
        <v>0.2129003335759459</v>
      </c>
      <c r="AS261" t="n">
        <v>0.1196584974756373</v>
      </c>
      <c r="AT261" t="n">
        <v>0.244881186120079</v>
      </c>
      <c r="AU261" t="n">
        <v>0.2048311093196961</v>
      </c>
      <c r="AV261" t="n">
        <v>10.50306361421774</v>
      </c>
      <c r="AW261" t="n">
        <v>94.24130669399966</v>
      </c>
      <c r="AX261" t="n">
        <v>8122.574035248057</v>
      </c>
      <c r="AY261" t="n">
        <v>169995.5729299087</v>
      </c>
      <c r="AZ261" t="n">
        <v>192934.8044877395</v>
      </c>
      <c r="BA261" t="n">
        <v>42366.67596670229</v>
      </c>
      <c r="BB261" t="n">
        <v>81334.75063514325</v>
      </c>
      <c r="BC261" t="n">
        <v>123701.4266018455</v>
      </c>
      <c r="BD261" t="n">
        <v>1.14240916013099</v>
      </c>
      <c r="BE261" t="n">
        <v>-2.220446049250313e-16</v>
      </c>
      <c r="BF261" t="n">
        <v>1.101802840095323</v>
      </c>
      <c r="BG261" t="n">
        <v>57.56555398014495</v>
      </c>
      <c r="BH261" t="n">
        <v>2056.667592841528</v>
      </c>
      <c r="BI261" t="n">
        <v>2119.663370971152</v>
      </c>
      <c r="BJ261" t="n">
        <v>23185.74273950935</v>
      </c>
      <c r="BK261" t="n">
        <v>360.9300991880107</v>
      </c>
      <c r="BL261" t="n">
        <v>1640.011775300449</v>
      </c>
      <c r="BM261" t="n">
        <v>85416.16425561073</v>
      </c>
      <c r="BN261" t="n">
        <v>37543.13647163227</v>
      </c>
      <c r="BO261" t="n">
        <v>38575.02951141191</v>
      </c>
      <c r="BP261" t="n">
        <v>0.2038339664389648</v>
      </c>
      <c r="BQ261" t="n">
        <v>0.433225347741524</v>
      </c>
      <c r="BR261" t="n">
        <v>267.7391860744086</v>
      </c>
      <c r="BS261" t="n">
        <v>4218.494966705508</v>
      </c>
      <c r="BT261" t="n">
        <v>847.2636531556408</v>
      </c>
      <c r="BU261" t="n">
        <v>4911.435999668156</v>
      </c>
      <c r="BV261" t="n">
        <v>20552.66387654</v>
      </c>
      <c r="BW261" t="n">
        <v>1479.48</v>
      </c>
      <c r="BX261" t="n">
        <v>18.035012</v>
      </c>
      <c r="BY261" t="inlineStr">
        <is>
          <t>2023-03-12 04:18:00</t>
        </is>
      </c>
      <c r="BZ261" t="inlineStr">
        <is>
          <t>2023-03-12 04:18:00</t>
        </is>
      </c>
      <c r="CA261" t="inlineStr">
        <is>
          <t>2023-03-12 04:18:00</t>
        </is>
      </c>
    </row>
    <row r="262">
      <c r="A262" t="n">
        <v>259</v>
      </c>
      <c r="B262" t="n">
        <v>204</v>
      </c>
      <c r="C262" t="n">
        <v>75</v>
      </c>
      <c r="D262" t="n">
        <v>1050.952906883301</v>
      </c>
      <c r="E262" t="n">
        <v>10.10129317836197</v>
      </c>
      <c r="F262" t="n">
        <v>137.2846484824364</v>
      </c>
      <c r="G262" t="n">
        <v>6334.631771642894</v>
      </c>
      <c r="H262" t="n">
        <v>238563.3849550152</v>
      </c>
      <c r="I262" t="n">
        <v>193461.3614818625</v>
      </c>
      <c r="J262" t="n">
        <v>538.615730585973</v>
      </c>
      <c r="K262" t="n">
        <v>345.9706040762232</v>
      </c>
      <c r="L262" t="n">
        <v>-283.3328078478265</v>
      </c>
      <c r="M262" t="n">
        <v>1.14240916013099</v>
      </c>
      <c r="N262" t="n">
        <v>1.101802840095323</v>
      </c>
      <c r="O262" t="n">
        <v>3251.104310580543</v>
      </c>
      <c r="P262" t="n">
        <v>-2.220446049250313e-16</v>
      </c>
      <c r="Q262" t="n">
        <v>57.56555398014495</v>
      </c>
      <c r="R262" t="n">
        <v>2119.663370971152</v>
      </c>
      <c r="S262" t="n">
        <v>26.79747719095523</v>
      </c>
      <c r="T262" t="n">
        <v>603.416091289776</v>
      </c>
      <c r="U262" t="n">
        <v>27427.48080789503</v>
      </c>
      <c r="V262" t="n">
        <v>239.3333333333333</v>
      </c>
      <c r="W262" t="n">
        <v>440</v>
      </c>
      <c r="X262" t="n">
        <v>91</v>
      </c>
      <c r="Y262" t="n">
        <v>0</v>
      </c>
      <c r="Z262" t="n">
        <v>0.2187272235510861</v>
      </c>
      <c r="AA262" t="n">
        <v>4.004552736538102</v>
      </c>
      <c r="AB262" t="n">
        <v>528.9339562067426</v>
      </c>
      <c r="AC262" t="n">
        <v>4687.480863089053</v>
      </c>
      <c r="AD262" t="n">
        <v>2659.920499571927</v>
      </c>
      <c r="AE262" t="n">
        <v>1.145022421348509</v>
      </c>
      <c r="AF262" t="n">
        <v>18.15721503686123</v>
      </c>
      <c r="AG262" t="n">
        <v>528.1195243909742</v>
      </c>
      <c r="AH262" t="n">
        <v>32501.24534988033</v>
      </c>
      <c r="AI262" t="n">
        <v>18645.06769119677</v>
      </c>
      <c r="AJ262" t="n">
        <v>15.67074700329248</v>
      </c>
      <c r="AK262" t="n">
        <v>65.36573572334015</v>
      </c>
      <c r="AL262" t="n">
        <v>-320.8936305585683</v>
      </c>
      <c r="AM262" t="n">
        <v>1.142409160130991</v>
      </c>
      <c r="AN262" t="n">
        <v>-56.46375114004962</v>
      </c>
      <c r="AO262" t="n">
        <v>1131.44093960939</v>
      </c>
      <c r="AP262" t="n">
        <v>953552.6351680037</v>
      </c>
      <c r="AQ262" t="n">
        <v>0.2177210525737596</v>
      </c>
      <c r="AR262" t="n">
        <v>0.2130033353649216</v>
      </c>
      <c r="AS262" t="n">
        <v>0.1197320186149449</v>
      </c>
      <c r="AT262" t="n">
        <v>0.2446255763770909</v>
      </c>
      <c r="AU262" t="n">
        <v>0.204918017069283</v>
      </c>
      <c r="AV262" t="n">
        <v>10.5021662871379</v>
      </c>
      <c r="AW262" t="n">
        <v>94.2321728059908</v>
      </c>
      <c r="AX262" t="n">
        <v>8127.961982746933</v>
      </c>
      <c r="AY262" t="n">
        <v>169993.6882052525</v>
      </c>
      <c r="AZ262" t="n">
        <v>192908.0227764445</v>
      </c>
      <c r="BA262" t="n">
        <v>42366.67596670229</v>
      </c>
      <c r="BB262" t="n">
        <v>81334.75063514325</v>
      </c>
      <c r="BC262" t="n">
        <v>123701.4266018455</v>
      </c>
      <c r="BD262" t="n">
        <v>1.14240916013099</v>
      </c>
      <c r="BE262" t="n">
        <v>-2.220446049250313e-16</v>
      </c>
      <c r="BF262" t="n">
        <v>1.101802840095323</v>
      </c>
      <c r="BG262" t="n">
        <v>57.56555398014495</v>
      </c>
      <c r="BH262" t="n">
        <v>3251.104310580543</v>
      </c>
      <c r="BI262" t="n">
        <v>2119.663370971152</v>
      </c>
      <c r="BJ262" t="n">
        <v>23185.74273950935</v>
      </c>
      <c r="BK262" t="n">
        <v>360.9300991880107</v>
      </c>
      <c r="BL262" t="n">
        <v>1640.011775300449</v>
      </c>
      <c r="BM262" t="n">
        <v>85416.16425561073</v>
      </c>
      <c r="BN262" t="n">
        <v>59103.76861596465</v>
      </c>
      <c r="BO262" t="n">
        <v>38575.02951141191</v>
      </c>
      <c r="BP262" t="n">
        <v>0.2038339664389648</v>
      </c>
      <c r="BQ262" t="n">
        <v>0.433225347741524</v>
      </c>
      <c r="BR262" t="n">
        <v>409.383011573791</v>
      </c>
      <c r="BS262" t="n">
        <v>4218.494966705508</v>
      </c>
      <c r="BT262" t="n">
        <v>847.2636531556408</v>
      </c>
      <c r="BU262" t="n">
        <v>7468.315486190254</v>
      </c>
      <c r="BV262" t="n">
        <v>20553.98765998</v>
      </c>
      <c r="BW262" t="n">
        <v>1479.89000001</v>
      </c>
      <c r="BX262" t="n">
        <v>18.05604929</v>
      </c>
      <c r="BY262" t="inlineStr">
        <is>
          <t>2023-03-12 04:19:00</t>
        </is>
      </c>
      <c r="BZ262" t="inlineStr">
        <is>
          <t>2023-03-12 04:19:00</t>
        </is>
      </c>
      <c r="CA262" t="inlineStr">
        <is>
          <t>2023-03-12 04:19:00</t>
        </is>
      </c>
    </row>
    <row r="263">
      <c r="A263" t="n">
        <v>260</v>
      </c>
      <c r="B263" t="n">
        <v>204</v>
      </c>
      <c r="C263" t="n">
        <v>75</v>
      </c>
      <c r="D263" t="n">
        <v>1051.227553299605</v>
      </c>
      <c r="E263" t="n">
        <v>10.10175693926864</v>
      </c>
      <c r="F263" t="n">
        <v>137.2846484824364</v>
      </c>
      <c r="G263" t="n">
        <v>6348.459920417731</v>
      </c>
      <c r="H263" t="n">
        <v>238563.3849550152</v>
      </c>
      <c r="I263" t="n">
        <v>193461.3614818625</v>
      </c>
      <c r="J263" t="n">
        <v>528.3891723202931</v>
      </c>
      <c r="K263" t="n">
        <v>345.9706040762232</v>
      </c>
      <c r="L263" t="n">
        <v>-283.3328078478265</v>
      </c>
      <c r="M263" t="n">
        <v>0.628028158213818</v>
      </c>
      <c r="N263" t="n">
        <v>1.101802840095323</v>
      </c>
      <c r="O263" t="n">
        <v>3701.533207758588</v>
      </c>
      <c r="P263" t="n">
        <v>-2.220446049250313e-16</v>
      </c>
      <c r="Q263" t="n">
        <v>57.56555398014495</v>
      </c>
      <c r="R263" t="n">
        <v>2119.663370971152</v>
      </c>
      <c r="S263" t="n">
        <v>27.3118581928724</v>
      </c>
      <c r="T263" t="n">
        <v>603.416091289776</v>
      </c>
      <c r="U263" t="n">
        <v>27877.90970507308</v>
      </c>
      <c r="V263" t="n">
        <v>240.6666666666667</v>
      </c>
      <c r="W263" t="n">
        <v>440</v>
      </c>
      <c r="X263" t="n">
        <v>91</v>
      </c>
      <c r="Y263" t="n">
        <v>0</v>
      </c>
      <c r="Z263" t="n">
        <v>0.2242093724789738</v>
      </c>
      <c r="AA263" t="n">
        <v>4.004552736538102</v>
      </c>
      <c r="AB263" t="n">
        <v>538.5605426734444</v>
      </c>
      <c r="AC263" t="n">
        <v>4687.480863089053</v>
      </c>
      <c r="AD263" t="n">
        <v>2659.920499571927</v>
      </c>
      <c r="AE263" t="n">
        <v>1.147032115842919</v>
      </c>
      <c r="AF263" t="n">
        <v>18.15721503686123</v>
      </c>
      <c r="AG263" t="n">
        <v>531.9109492836259</v>
      </c>
      <c r="AH263" t="n">
        <v>32501.24534988033</v>
      </c>
      <c r="AI263" t="n">
        <v>18645.06769119677</v>
      </c>
      <c r="AJ263" t="n">
        <v>7.738191288765043</v>
      </c>
      <c r="AK263" t="n">
        <v>63.86003550472541</v>
      </c>
      <c r="AL263" t="n">
        <v>-316.1311191338505</v>
      </c>
      <c r="AM263" t="n">
        <v>0.6280281582138189</v>
      </c>
      <c r="AN263" t="n">
        <v>-56.46375114004962</v>
      </c>
      <c r="AO263" t="n">
        <v>1581.869836787434</v>
      </c>
      <c r="AP263" t="n">
        <v>955423.8851431109</v>
      </c>
      <c r="AQ263" t="n">
        <v>0.217308629778282</v>
      </c>
      <c r="AR263" t="n">
        <v>0.2126450694851677</v>
      </c>
      <c r="AS263" t="n">
        <v>0.1197148462387997</v>
      </c>
      <c r="AT263" t="n">
        <v>0.2457148327680548</v>
      </c>
      <c r="AU263" t="n">
        <v>0.2046166217296958</v>
      </c>
      <c r="AV263" t="n">
        <v>10.50446262048943</v>
      </c>
      <c r="AW263" t="n">
        <v>94.24091154597657</v>
      </c>
      <c r="AX263" t="n">
        <v>8153.05991470423</v>
      </c>
      <c r="AY263" t="n">
        <v>169960.8744338903</v>
      </c>
      <c r="AZ263" t="n">
        <v>192960.4508121465</v>
      </c>
      <c r="BA263" t="n">
        <v>42366.67596670229</v>
      </c>
      <c r="BB263" t="n">
        <v>81334.75063514325</v>
      </c>
      <c r="BC263" t="n">
        <v>123701.4266018455</v>
      </c>
      <c r="BD263" t="n">
        <v>0.628028158213818</v>
      </c>
      <c r="BE263" t="n">
        <v>-2.220446049250313e-16</v>
      </c>
      <c r="BF263" t="n">
        <v>1.101802840095323</v>
      </c>
      <c r="BG263" t="n">
        <v>57.56555398014495</v>
      </c>
      <c r="BH263" t="n">
        <v>3701.533207758588</v>
      </c>
      <c r="BI263" t="n">
        <v>2119.663370971152</v>
      </c>
      <c r="BJ263" t="n">
        <v>12615.05178404343</v>
      </c>
      <c r="BK263" t="n">
        <v>360.9300991880107</v>
      </c>
      <c r="BL263" t="n">
        <v>1640.011775300449</v>
      </c>
      <c r="BM263" t="n">
        <v>85416.16425561073</v>
      </c>
      <c r="BN263" t="n">
        <v>67236.73498505175</v>
      </c>
      <c r="BO263" t="n">
        <v>38575.02951141191</v>
      </c>
      <c r="BP263" t="n">
        <v>0.1688198340291323</v>
      </c>
      <c r="BQ263" t="n">
        <v>0.433225347741524</v>
      </c>
      <c r="BR263" t="n">
        <v>464.7939964209461</v>
      </c>
      <c r="BS263" t="n">
        <v>3498.943561426933</v>
      </c>
      <c r="BT263" t="n">
        <v>847.2636531556408</v>
      </c>
      <c r="BU263" t="n">
        <v>8468.818959797931</v>
      </c>
      <c r="BV263" t="n">
        <v>20550.31370923</v>
      </c>
      <c r="BW263" t="n">
        <v>1479.645</v>
      </c>
      <c r="BX263" t="n">
        <v>18.05</v>
      </c>
      <c r="BY263" t="inlineStr">
        <is>
          <t>2023-03-12 04:20:00</t>
        </is>
      </c>
      <c r="BZ263" t="inlineStr">
        <is>
          <t>2023-03-12 04:20:00</t>
        </is>
      </c>
      <c r="CA263" t="inlineStr">
        <is>
          <t>2023-03-12 04:20:00</t>
        </is>
      </c>
    </row>
    <row r="264">
      <c r="A264" t="n">
        <v>261</v>
      </c>
      <c r="B264" t="n">
        <v>204</v>
      </c>
      <c r="C264" t="n">
        <v>75</v>
      </c>
      <c r="D264" t="n">
        <v>1051.405660089989</v>
      </c>
      <c r="E264" t="n">
        <v>10.10906222118378</v>
      </c>
      <c r="F264" t="n">
        <v>138.2278882615738</v>
      </c>
      <c r="G264" t="n">
        <v>6349.377486164248</v>
      </c>
      <c r="H264" t="n">
        <v>238563.3849550152</v>
      </c>
      <c r="I264" t="n">
        <v>192080.3262836683</v>
      </c>
      <c r="J264" t="n">
        <v>523.2758931874532</v>
      </c>
      <c r="K264" t="n">
        <v>345.9706040762232</v>
      </c>
      <c r="L264" t="n">
        <v>-283.3328078478265</v>
      </c>
      <c r="M264" t="n">
        <v>0.3708376572552319</v>
      </c>
      <c r="N264" t="n">
        <v>1.101802840095323</v>
      </c>
      <c r="O264" t="n">
        <v>3701.533207758588</v>
      </c>
      <c r="P264" t="n">
        <v>0.07721447684576017</v>
      </c>
      <c r="Q264" t="n">
        <v>57.56555398014495</v>
      </c>
      <c r="R264" t="n">
        <v>2119.663370971152</v>
      </c>
      <c r="S264" t="n">
        <v>27.64626317067675</v>
      </c>
      <c r="T264" t="n">
        <v>604.3589495965911</v>
      </c>
      <c r="U264" t="n">
        <v>27978.62479530265</v>
      </c>
      <c r="V264" t="n">
        <v>241</v>
      </c>
      <c r="W264" t="n">
        <v>440.6666666666667</v>
      </c>
      <c r="X264" t="n">
        <v>92.33333333333333</v>
      </c>
      <c r="Y264" t="n">
        <v>0</v>
      </c>
      <c r="Z264" t="n">
        <v>0.2269763181457801</v>
      </c>
      <c r="AA264" t="n">
        <v>4.004934208860417</v>
      </c>
      <c r="AB264" t="n">
        <v>538.5892927681043</v>
      </c>
      <c r="AC264" t="n">
        <v>4687.480863089053</v>
      </c>
      <c r="AD264" t="n">
        <v>2659.922010963893</v>
      </c>
      <c r="AE264" t="n">
        <v>1.148062834292987</v>
      </c>
      <c r="AF264" t="n">
        <v>18.15735487604585</v>
      </c>
      <c r="AG264" t="n">
        <v>531.9388841362429</v>
      </c>
      <c r="AH264" t="n">
        <v>32501.24534988033</v>
      </c>
      <c r="AI264" t="n">
        <v>18645.06824523912</v>
      </c>
      <c r="AJ264" t="n">
        <v>0.4537141948898418</v>
      </c>
      <c r="AK264" t="n">
        <v>64.42203785285976</v>
      </c>
      <c r="AL264" t="n">
        <v>-312.3683306259821</v>
      </c>
      <c r="AM264" t="n">
        <v>0.2936231804094723</v>
      </c>
      <c r="AN264" t="n">
        <v>-56.46375114004962</v>
      </c>
      <c r="AO264" t="n">
        <v>1581.869836787434</v>
      </c>
      <c r="AP264" t="n">
        <v>955568.0720832628</v>
      </c>
      <c r="AQ264" t="n">
        <v>0.2172519628871942</v>
      </c>
      <c r="AR264" t="n">
        <v>0.2125777845014633</v>
      </c>
      <c r="AS264" t="n">
        <v>0.119917884357228</v>
      </c>
      <c r="AT264" t="n">
        <v>0.2456777565294049</v>
      </c>
      <c r="AU264" t="n">
        <v>0.2045746117247095</v>
      </c>
      <c r="AV264" t="n">
        <v>10.51391494461157</v>
      </c>
      <c r="AW264" t="n">
        <v>94.23197949211716</v>
      </c>
      <c r="AX264" t="n">
        <v>8152.544154659645</v>
      </c>
      <c r="AY264" t="n">
        <v>169945.9096076032</v>
      </c>
      <c r="AZ264" t="n">
        <v>192941.8706891333</v>
      </c>
      <c r="BA264" t="n">
        <v>42366.67596670229</v>
      </c>
      <c r="BB264" t="n">
        <v>82922.64743392949</v>
      </c>
      <c r="BC264" t="n">
        <v>125289.3234006318</v>
      </c>
      <c r="BD264" t="n">
        <v>0.3708376572552319</v>
      </c>
      <c r="BE264" t="n">
        <v>0.07721447684576017</v>
      </c>
      <c r="BF264" t="n">
        <v>1.101802840095323</v>
      </c>
      <c r="BG264" t="n">
        <v>57.56555398014495</v>
      </c>
      <c r="BH264" t="n">
        <v>3701.533207758588</v>
      </c>
      <c r="BI264" t="n">
        <v>2119.663370971152</v>
      </c>
      <c r="BJ264" t="n">
        <v>7329.706306310465</v>
      </c>
      <c r="BK264" t="n">
        <v>1948.826897974246</v>
      </c>
      <c r="BL264" t="n">
        <v>1640.011775300449</v>
      </c>
      <c r="BM264" t="n">
        <v>85416.16425561073</v>
      </c>
      <c r="BN264" t="n">
        <v>67236.73498505175</v>
      </c>
      <c r="BO264" t="n">
        <v>38575.02951141191</v>
      </c>
      <c r="BP264" t="n">
        <v>0.151312767824216</v>
      </c>
      <c r="BQ264" t="n">
        <v>0.433225347741524</v>
      </c>
      <c r="BR264" t="n">
        <v>464.7939964209461</v>
      </c>
      <c r="BS264" t="n">
        <v>3139.167858787644</v>
      </c>
      <c r="BT264" t="n">
        <v>847.2636531556408</v>
      </c>
      <c r="BU264" t="n">
        <v>8468.818959797931</v>
      </c>
      <c r="BV264" t="n">
        <v>20564.755</v>
      </c>
      <c r="BW264" t="n">
        <v>1479.78243</v>
      </c>
      <c r="BX264" t="n">
        <v>18.0494566</v>
      </c>
      <c r="BY264" t="inlineStr">
        <is>
          <t>2023-03-12 04:21:00</t>
        </is>
      </c>
      <c r="BZ264" t="inlineStr">
        <is>
          <t>2023-03-12 04:21:00</t>
        </is>
      </c>
      <c r="CA264" t="inlineStr">
        <is>
          <t>2023-03-12 04:21:00</t>
        </is>
      </c>
    </row>
    <row r="265">
      <c r="A265" t="n">
        <v>262</v>
      </c>
      <c r="B265" t="n">
        <v>204</v>
      </c>
      <c r="C265" t="n">
        <v>75</v>
      </c>
      <c r="D265" t="n">
        <v>1051.411936769393</v>
      </c>
      <c r="E265" t="n">
        <v>10.10906222118378</v>
      </c>
      <c r="F265" t="n">
        <v>138.6995081511425</v>
      </c>
      <c r="G265" t="n">
        <v>6349.695571934809</v>
      </c>
      <c r="H265" t="n">
        <v>238563.3849550152</v>
      </c>
      <c r="I265" t="n">
        <v>191389.8086845712</v>
      </c>
      <c r="J265" t="n">
        <v>523.2758931874532</v>
      </c>
      <c r="K265" t="n">
        <v>345.9706040762232</v>
      </c>
      <c r="L265" t="n">
        <v>-283.3328078478265</v>
      </c>
      <c r="M265" t="n">
        <v>0.3708376572552319</v>
      </c>
      <c r="N265" t="n">
        <v>1.101802840095323</v>
      </c>
      <c r="O265" t="n">
        <v>3701.533207758588</v>
      </c>
      <c r="P265" t="n">
        <v>0.1158217152686404</v>
      </c>
      <c r="Q265" t="n">
        <v>57.56555398014495</v>
      </c>
      <c r="R265" t="n">
        <v>2119.663370971152</v>
      </c>
      <c r="S265" t="n">
        <v>27.68487040909963</v>
      </c>
      <c r="T265" t="n">
        <v>604.8303787499987</v>
      </c>
      <c r="U265" t="n">
        <v>28173.65664213261</v>
      </c>
      <c r="V265" t="n">
        <v>241</v>
      </c>
      <c r="W265" t="n">
        <v>441</v>
      </c>
      <c r="X265" t="n">
        <v>93.66666666666667</v>
      </c>
      <c r="Y265" t="n">
        <v>0</v>
      </c>
      <c r="Z265" t="n">
        <v>0.2269763181457801</v>
      </c>
      <c r="AA265" t="n">
        <v>4.005124945021573</v>
      </c>
      <c r="AB265" t="n">
        <v>538.6007059240231</v>
      </c>
      <c r="AC265" t="n">
        <v>4687.480863089053</v>
      </c>
      <c r="AD265" t="n">
        <v>2659.922766659875</v>
      </c>
      <c r="AE265" t="n">
        <v>1.148062834292987</v>
      </c>
      <c r="AF265" t="n">
        <v>18.15742479563817</v>
      </c>
      <c r="AG265" t="n">
        <v>531.9490687992696</v>
      </c>
      <c r="AH265" t="n">
        <v>32501.24534988033</v>
      </c>
      <c r="AI265" t="n">
        <v>18645.06852226029</v>
      </c>
      <c r="AJ265" t="n">
        <v>-0.7363734194378934</v>
      </c>
      <c r="AK265" t="n">
        <v>57.22422707003219</v>
      </c>
      <c r="AL265" t="n">
        <v>-304.3132174094858</v>
      </c>
      <c r="AM265" t="n">
        <v>0.2550159419865921</v>
      </c>
      <c r="AN265" t="n">
        <v>-56.46375114004962</v>
      </c>
      <c r="AO265" t="n">
        <v>1581.869836787434</v>
      </c>
      <c r="AP265" t="n">
        <v>955856.3389570341</v>
      </c>
      <c r="AQ265" t="n">
        <v>0.2174912477802221</v>
      </c>
      <c r="AR265" t="n">
        <v>0.2147237893883217</v>
      </c>
      <c r="AS265" t="n">
        <v>0.1198954490523129</v>
      </c>
      <c r="AT265" t="n">
        <v>0.2456036651037968</v>
      </c>
      <c r="AU265" t="n">
        <v>0.2022858486753465</v>
      </c>
      <c r="AV265" t="n">
        <v>10.51287646859628</v>
      </c>
      <c r="AW265" t="n">
        <v>94.23086663703158</v>
      </c>
      <c r="AX265" t="n">
        <v>8153.065622258633</v>
      </c>
      <c r="AY265" t="n">
        <v>169941.41103915</v>
      </c>
      <c r="AZ265" t="n">
        <v>192941.8225494566</v>
      </c>
      <c r="BA265" t="n">
        <v>42366.67596670229</v>
      </c>
      <c r="BB265" t="n">
        <v>83716.5958333226</v>
      </c>
      <c r="BC265" t="n">
        <v>126083.2718000249</v>
      </c>
      <c r="BD265" t="n">
        <v>0.3708376572552319</v>
      </c>
      <c r="BE265" t="n">
        <v>0.1158217152686404</v>
      </c>
      <c r="BF265" t="n">
        <v>1.101802840095323</v>
      </c>
      <c r="BG265" t="n">
        <v>57.56555398014495</v>
      </c>
      <c r="BH265" t="n">
        <v>3701.533207758588</v>
      </c>
      <c r="BI265" t="n">
        <v>2119.663370971152</v>
      </c>
      <c r="BJ265" t="n">
        <v>7329.706306310465</v>
      </c>
      <c r="BK265" t="n">
        <v>2742.775297367363</v>
      </c>
      <c r="BL265" t="n">
        <v>1640.011775300449</v>
      </c>
      <c r="BM265" t="n">
        <v>85416.16425561073</v>
      </c>
      <c r="BN265" t="n">
        <v>67236.73498505175</v>
      </c>
      <c r="BO265" t="n">
        <v>38575.02951141191</v>
      </c>
      <c r="BP265" t="n">
        <v>0.151312767824216</v>
      </c>
      <c r="BQ265" t="n">
        <v>0.433225347741524</v>
      </c>
      <c r="BR265" t="n">
        <v>464.7939964209461</v>
      </c>
      <c r="BS265" t="n">
        <v>3139.167858787644</v>
      </c>
      <c r="BT265" t="n">
        <v>847.2636531556408</v>
      </c>
      <c r="BU265" t="n">
        <v>8468.818959797931</v>
      </c>
      <c r="BV265" t="n">
        <v>20561.255</v>
      </c>
      <c r="BW265" t="n">
        <v>1479.5225</v>
      </c>
      <c r="BX265" t="n">
        <v>18.04209008</v>
      </c>
      <c r="BY265" t="inlineStr">
        <is>
          <t>2023-03-12 04:22:00</t>
        </is>
      </c>
      <c r="BZ265" t="inlineStr">
        <is>
          <t>2023-03-12 04:22:00</t>
        </is>
      </c>
      <c r="CA265" t="inlineStr">
        <is>
          <t>2023-03-12 04:22:00</t>
        </is>
      </c>
    </row>
    <row r="266">
      <c r="A266" t="n">
        <v>263</v>
      </c>
      <c r="B266" t="n">
        <v>204</v>
      </c>
      <c r="C266" t="n">
        <v>75</v>
      </c>
      <c r="D266" t="n">
        <v>1051.423134357421</v>
      </c>
      <c r="E266" t="n">
        <v>10.19337012174691</v>
      </c>
      <c r="F266" t="n">
        <v>138.2013888506555</v>
      </c>
      <c r="G266" t="n">
        <v>6350.260348491248</v>
      </c>
      <c r="H266" t="n">
        <v>238563.3849550152</v>
      </c>
      <c r="I266" t="n">
        <v>190453.1951119848</v>
      </c>
      <c r="J266" t="n">
        <v>521.0388444144983</v>
      </c>
      <c r="K266" t="n">
        <v>345.9706040762232</v>
      </c>
      <c r="L266" t="n">
        <v>-283.3328078478265</v>
      </c>
      <c r="M266" t="n">
        <v>0.3708376572552319</v>
      </c>
      <c r="N266" t="n">
        <v>1.101802840095323</v>
      </c>
      <c r="O266" t="n">
        <v>3701.533207758588</v>
      </c>
      <c r="P266" t="n">
        <v>0.1158217152686404</v>
      </c>
      <c r="Q266" t="n">
        <v>39.54316277150409</v>
      </c>
      <c r="R266" t="n">
        <v>2119.663370971152</v>
      </c>
      <c r="S266" t="n">
        <v>27.96610110943599</v>
      </c>
      <c r="T266" t="n">
        <v>623.3515744669604</v>
      </c>
      <c r="U266" t="n">
        <v>28245.9937929902</v>
      </c>
      <c r="V266" t="n">
        <v>241</v>
      </c>
      <c r="W266" t="n">
        <v>441.6666666666667</v>
      </c>
      <c r="X266" t="n">
        <v>96</v>
      </c>
      <c r="Y266" t="n">
        <v>0</v>
      </c>
      <c r="Z266" t="n">
        <v>0.2291836086517336</v>
      </c>
      <c r="AA266" t="n">
        <v>4.005810152855516</v>
      </c>
      <c r="AB266" t="n">
        <v>538.6182550097848</v>
      </c>
      <c r="AC266" t="n">
        <v>4687.480863089053</v>
      </c>
      <c r="AD266" t="n">
        <v>2660.103672542954</v>
      </c>
      <c r="AE266" t="n">
        <v>1.148871974969351</v>
      </c>
      <c r="AF266" t="n">
        <v>18.15767597668059</v>
      </c>
      <c r="AG266" t="n">
        <v>531.9662074490963</v>
      </c>
      <c r="AH266" t="n">
        <v>32501.24534988033</v>
      </c>
      <c r="AI266" t="n">
        <v>18645.13483809329</v>
      </c>
      <c r="AJ266" t="n">
        <v>3.244803627015411</v>
      </c>
      <c r="AK266" t="n">
        <v>25.6885549094135</v>
      </c>
      <c r="AL266" t="n">
        <v>-297.4338342220788</v>
      </c>
      <c r="AM266" t="n">
        <v>0.2550159419865921</v>
      </c>
      <c r="AN266" t="n">
        <v>-38.44135993140875</v>
      </c>
      <c r="AO266" t="n">
        <v>1581.869836787434</v>
      </c>
      <c r="AP266" t="n">
        <v>955681.9337418961</v>
      </c>
      <c r="AQ266" t="n">
        <v>0.2174939159169689</v>
      </c>
      <c r="AR266" t="n">
        <v>0.2147252509473201</v>
      </c>
      <c r="AS266" t="n">
        <v>0.1198743924471952</v>
      </c>
      <c r="AT266" t="n">
        <v>0.2455736730265084</v>
      </c>
      <c r="AU266" t="n">
        <v>0.2023327676620076</v>
      </c>
      <c r="AV266" t="n">
        <v>10.51274758402419</v>
      </c>
      <c r="AW266" t="n">
        <v>94.22978262251991</v>
      </c>
      <c r="AX266" t="n">
        <v>8154.3296005435</v>
      </c>
      <c r="AY266" t="n">
        <v>169940.8693483819</v>
      </c>
      <c r="AZ266" t="n">
        <v>192935.919790345</v>
      </c>
      <c r="BA266" t="n">
        <v>42366.67596670229</v>
      </c>
      <c r="BB266" t="n">
        <v>57065.98483354493</v>
      </c>
      <c r="BC266" t="n">
        <v>99432.66080024722</v>
      </c>
      <c r="BD266" t="n">
        <v>0.3708376572552319</v>
      </c>
      <c r="BE266" t="n">
        <v>0.1158217152686404</v>
      </c>
      <c r="BF266" t="n">
        <v>1.101802840095323</v>
      </c>
      <c r="BG266" t="n">
        <v>39.54316277150409</v>
      </c>
      <c r="BH266" t="n">
        <v>3701.533207758588</v>
      </c>
      <c r="BI266" t="n">
        <v>2119.663370971152</v>
      </c>
      <c r="BJ266" t="n">
        <v>7329.706306310465</v>
      </c>
      <c r="BK266" t="n">
        <v>2742.775297367363</v>
      </c>
      <c r="BL266" t="n">
        <v>1640.011775300449</v>
      </c>
      <c r="BM266" t="n">
        <v>58763.31620706009</v>
      </c>
      <c r="BN266" t="n">
        <v>67236.73498505175</v>
      </c>
      <c r="BO266" t="n">
        <v>38575.02951141191</v>
      </c>
      <c r="BP266" t="n">
        <v>0.151312767824216</v>
      </c>
      <c r="BQ266" t="n">
        <v>0.433225347741524</v>
      </c>
      <c r="BR266" t="n">
        <v>464.7939964209461</v>
      </c>
      <c r="BS266" t="n">
        <v>3139.167858787644</v>
      </c>
      <c r="BT266" t="n">
        <v>847.2636531556408</v>
      </c>
      <c r="BU266" t="n">
        <v>8468.818959797931</v>
      </c>
      <c r="BV266" t="n">
        <v>20539.58777548</v>
      </c>
      <c r="BW266" t="n">
        <v>1478.87412608</v>
      </c>
      <c r="BX266" t="n">
        <v>18.03925</v>
      </c>
      <c r="BY266" t="inlineStr">
        <is>
          <t>2023-03-12 04:23:00</t>
        </is>
      </c>
      <c r="BZ266" t="inlineStr">
        <is>
          <t>2023-03-12 04:23:00</t>
        </is>
      </c>
      <c r="CA266" t="inlineStr">
        <is>
          <t>2023-03-12 04:23:00</t>
        </is>
      </c>
    </row>
    <row r="267">
      <c r="A267" t="n">
        <v>264</v>
      </c>
      <c r="B267" t="n">
        <v>204</v>
      </c>
      <c r="C267" t="n">
        <v>75</v>
      </c>
      <c r="D267" t="n">
        <v>1051.458854484535</v>
      </c>
      <c r="E267" t="n">
        <v>10.23710219095316</v>
      </c>
      <c r="F267" t="n">
        <v>137.952329200412</v>
      </c>
      <c r="G267" t="n">
        <v>6350.260348491248</v>
      </c>
      <c r="H267" t="n">
        <v>238563.3849550152</v>
      </c>
      <c r="I267" t="n">
        <v>189984.8883256916</v>
      </c>
      <c r="J267" t="n">
        <v>519.9203200280208</v>
      </c>
      <c r="K267" t="n">
        <v>345.9706040762232</v>
      </c>
      <c r="L267" t="n">
        <v>-283.3328078478265</v>
      </c>
      <c r="M267" t="n">
        <v>0.3708376572552319</v>
      </c>
      <c r="N267" t="n">
        <v>1.101802840095323</v>
      </c>
      <c r="O267" t="n">
        <v>3701.533207758588</v>
      </c>
      <c r="P267" t="n">
        <v>0.1158217152686404</v>
      </c>
      <c r="Q267" t="n">
        <v>30.53196716718366</v>
      </c>
      <c r="R267" t="n">
        <v>2119.663370971152</v>
      </c>
      <c r="S267" t="n">
        <v>28.10671645960416</v>
      </c>
      <c r="T267" t="n">
        <v>632.6121723254414</v>
      </c>
      <c r="U267" t="n">
        <v>28245.9937929902</v>
      </c>
      <c r="V267" t="n">
        <v>241</v>
      </c>
      <c r="W267" t="n">
        <v>442</v>
      </c>
      <c r="X267" t="n">
        <v>97</v>
      </c>
      <c r="Y267" t="n">
        <v>0</v>
      </c>
      <c r="Z267" t="n">
        <v>0.2302939144488508</v>
      </c>
      <c r="AA267" t="n">
        <v>4.006152756772487</v>
      </c>
      <c r="AB267" t="n">
        <v>538.6182550097848</v>
      </c>
      <c r="AC267" t="n">
        <v>4687.480863089053</v>
      </c>
      <c r="AD267" t="n">
        <v>2660.194125484493</v>
      </c>
      <c r="AE267" t="n">
        <v>1.149283205851674</v>
      </c>
      <c r="AF267" t="n">
        <v>18.1578015672018</v>
      </c>
      <c r="AG267" t="n">
        <v>531.9662074490963</v>
      </c>
      <c r="AH267" t="n">
        <v>32501.24534988033</v>
      </c>
      <c r="AI267" t="n">
        <v>18645.1679960098</v>
      </c>
      <c r="AJ267" t="n">
        <v>4.338673031024362</v>
      </c>
      <c r="AK267" t="n">
        <v>4.238955242153427</v>
      </c>
      <c r="AL267" t="n">
        <v>-282.411227668267</v>
      </c>
      <c r="AM267" t="n">
        <v>0.2550159419865921</v>
      </c>
      <c r="AN267" t="n">
        <v>-29.43016432708832</v>
      </c>
      <c r="AO267" t="n">
        <v>1581.869836787434</v>
      </c>
      <c r="AP267" t="n">
        <v>954104.5871901809</v>
      </c>
      <c r="AQ267" t="n">
        <v>0.2203463309243701</v>
      </c>
      <c r="AR267" t="n">
        <v>0.2138278476238934</v>
      </c>
      <c r="AS267" t="n">
        <v>0.1200643362682909</v>
      </c>
      <c r="AT267" t="n">
        <v>0.244555891047809</v>
      </c>
      <c r="AU267" t="n">
        <v>0.2012055941356367</v>
      </c>
      <c r="AV267" t="n">
        <v>10.51286373217794</v>
      </c>
      <c r="AW267" t="n">
        <v>94.21316234299188</v>
      </c>
      <c r="AX267" t="n">
        <v>8150.21936562028</v>
      </c>
      <c r="AY267" t="n">
        <v>169961.1629706567</v>
      </c>
      <c r="AZ267" t="n">
        <v>192861.6204129418</v>
      </c>
      <c r="BA267" t="n">
        <v>42366.67596670229</v>
      </c>
      <c r="BB267" t="n">
        <v>43740.67933365609</v>
      </c>
      <c r="BC267" t="n">
        <v>86107.35530035838</v>
      </c>
      <c r="BD267" t="n">
        <v>0.3708376572552319</v>
      </c>
      <c r="BE267" t="n">
        <v>0.1158217152686404</v>
      </c>
      <c r="BF267" t="n">
        <v>1.101802840095323</v>
      </c>
      <c r="BG267" t="n">
        <v>30.53196716718366</v>
      </c>
      <c r="BH267" t="n">
        <v>3701.533207758588</v>
      </c>
      <c r="BI267" t="n">
        <v>2119.663370971152</v>
      </c>
      <c r="BJ267" t="n">
        <v>7329.706306310465</v>
      </c>
      <c r="BK267" t="n">
        <v>2742.775297367363</v>
      </c>
      <c r="BL267" t="n">
        <v>1640.011775300449</v>
      </c>
      <c r="BM267" t="n">
        <v>45436.89218278477</v>
      </c>
      <c r="BN267" t="n">
        <v>67236.73498505175</v>
      </c>
      <c r="BO267" t="n">
        <v>38575.02951141191</v>
      </c>
      <c r="BP267" t="n">
        <v>0.151312767824216</v>
      </c>
      <c r="BQ267" t="n">
        <v>0.433225347741524</v>
      </c>
      <c r="BR267" t="n">
        <v>464.7939964209461</v>
      </c>
      <c r="BS267" t="n">
        <v>3139.167858787644</v>
      </c>
      <c r="BT267" t="n">
        <v>847.2636531556408</v>
      </c>
      <c r="BU267" t="n">
        <v>8468.818959797931</v>
      </c>
      <c r="BV267" t="n">
        <v>20543.98726408</v>
      </c>
      <c r="BW267" t="n">
        <v>1478.459864</v>
      </c>
      <c r="BX267" t="n">
        <v>18.02642493</v>
      </c>
      <c r="BY267" t="inlineStr">
        <is>
          <t>2023-03-12 04:24:00</t>
        </is>
      </c>
      <c r="BZ267" t="inlineStr">
        <is>
          <t>2023-03-12 04:24:00</t>
        </is>
      </c>
      <c r="CA267" t="inlineStr">
        <is>
          <t>2023-03-12 04:24:00</t>
        </is>
      </c>
    </row>
    <row r="268">
      <c r="A268" t="n">
        <v>265</v>
      </c>
      <c r="B268" t="n">
        <v>204</v>
      </c>
      <c r="C268" t="n">
        <v>75</v>
      </c>
      <c r="D268" t="n">
        <v>1051.458854484535</v>
      </c>
      <c r="E268" t="n">
        <v>10.23710219095316</v>
      </c>
      <c r="F268" t="n">
        <v>137.952329200412</v>
      </c>
      <c r="G268" t="n">
        <v>6350.260348491248</v>
      </c>
      <c r="H268" t="n">
        <v>238563.0915879578</v>
      </c>
      <c r="I268" t="n">
        <v>189984.8883256916</v>
      </c>
      <c r="J268" t="n">
        <v>520.2070029928346</v>
      </c>
      <c r="K268" t="n">
        <v>345.9706040762232</v>
      </c>
      <c r="L268" t="n">
        <v>-283.3328078478265</v>
      </c>
      <c r="M268" t="n">
        <v>0.3708376572552319</v>
      </c>
      <c r="N268" t="n">
        <v>1.101802840095323</v>
      </c>
      <c r="O268" t="n">
        <v>3962.12040122693</v>
      </c>
      <c r="P268" t="n">
        <v>0.1158217152686404</v>
      </c>
      <c r="Q268" t="n">
        <v>30.53196716718366</v>
      </c>
      <c r="R268" t="n">
        <v>2107.142643511049</v>
      </c>
      <c r="S268" t="n">
        <v>28.10671645960416</v>
      </c>
      <c r="T268" t="n">
        <v>632.6121723254414</v>
      </c>
      <c r="U268" t="n">
        <v>28519.10171391864</v>
      </c>
      <c r="V268" t="n">
        <v>241.6666666666667</v>
      </c>
      <c r="W268" t="n">
        <v>442.6666666666667</v>
      </c>
      <c r="X268" t="n">
        <v>97</v>
      </c>
      <c r="Y268" t="n">
        <v>0</v>
      </c>
      <c r="Z268" t="n">
        <v>0.2302939144488508</v>
      </c>
      <c r="AA268" t="n">
        <v>4.006152756772487</v>
      </c>
      <c r="AB268" t="n">
        <v>544.4847174120517</v>
      </c>
      <c r="AC268" t="n">
        <v>4687.606070363654</v>
      </c>
      <c r="AD268" t="n">
        <v>2660.194125484493</v>
      </c>
      <c r="AE268" t="n">
        <v>1.149283205851674</v>
      </c>
      <c r="AF268" t="n">
        <v>18.1578015672018</v>
      </c>
      <c r="AG268" t="n">
        <v>534.1167010321061</v>
      </c>
      <c r="AH268" t="n">
        <v>32501.29124763303</v>
      </c>
      <c r="AI268" t="n">
        <v>18645.1679960098</v>
      </c>
      <c r="AJ268" t="n">
        <v>3.964693121161601</v>
      </c>
      <c r="AK268" t="n">
        <v>0.175021545858923</v>
      </c>
      <c r="AL268" t="n">
        <v>-275.3620142408915</v>
      </c>
      <c r="AM268" t="n">
        <v>0.2550159419865921</v>
      </c>
      <c r="AN268" t="n">
        <v>-29.43016432708832</v>
      </c>
      <c r="AO268" t="n">
        <v>1854.977757715879</v>
      </c>
      <c r="AP268" t="n">
        <v>953869.8681190162</v>
      </c>
      <c r="AQ268" t="n">
        <v>0.220481749199972</v>
      </c>
      <c r="AR268" t="n">
        <v>0.2138205521370722</v>
      </c>
      <c r="AS268" t="n">
        <v>0.1200084993603658</v>
      </c>
      <c r="AT268" t="n">
        <v>0.2444370820317471</v>
      </c>
      <c r="AU268" t="n">
        <v>0.201252117270843</v>
      </c>
      <c r="AV268" t="n">
        <v>10.51213513687332</v>
      </c>
      <c r="AW268" t="n">
        <v>94.21184707756395</v>
      </c>
      <c r="AX268" t="n">
        <v>8150.461029157606</v>
      </c>
      <c r="AY268" t="n">
        <v>169961.037641871</v>
      </c>
      <c r="AZ268" t="n">
        <v>192852.2005196975</v>
      </c>
      <c r="BA268" t="n">
        <v>42140.68533010894</v>
      </c>
      <c r="BB268" t="n">
        <v>43740.67933365609</v>
      </c>
      <c r="BC268" t="n">
        <v>85881.36466376502</v>
      </c>
      <c r="BD268" t="n">
        <v>0.3708376572552319</v>
      </c>
      <c r="BE268" t="n">
        <v>0.1158217152686404</v>
      </c>
      <c r="BF268" t="n">
        <v>1.101802840095323</v>
      </c>
      <c r="BG268" t="n">
        <v>30.53196716718366</v>
      </c>
      <c r="BH268" t="n">
        <v>3962.12040122693</v>
      </c>
      <c r="BI268" t="n">
        <v>2107.142643511049</v>
      </c>
      <c r="BJ268" t="n">
        <v>7329.706306310465</v>
      </c>
      <c r="BK268" t="n">
        <v>2742.775297367363</v>
      </c>
      <c r="BL268" t="n">
        <v>1640.011775300449</v>
      </c>
      <c r="BM268" t="n">
        <v>45436.89218278477</v>
      </c>
      <c r="BN268" t="n">
        <v>71934.19046582821</v>
      </c>
      <c r="BO268" t="n">
        <v>38349.32555778337</v>
      </c>
      <c r="BP268" t="n">
        <v>0.151312767824216</v>
      </c>
      <c r="BQ268" t="n">
        <v>0.433225347741524</v>
      </c>
      <c r="BR268" t="n">
        <v>523.2282597770997</v>
      </c>
      <c r="BS268" t="n">
        <v>3139.167858787644</v>
      </c>
      <c r="BT268" t="n">
        <v>847.2636531556408</v>
      </c>
      <c r="BU268" t="n">
        <v>9522.179821527483</v>
      </c>
      <c r="BV268" t="n">
        <v>20543.98726408</v>
      </c>
      <c r="BW268" t="n">
        <v>1478.459864</v>
      </c>
      <c r="BX268" t="n">
        <v>18.02642493</v>
      </c>
      <c r="BY268" t="inlineStr">
        <is>
          <t>2023-03-12 04:24:00</t>
        </is>
      </c>
      <c r="BZ268" t="inlineStr">
        <is>
          <t>2023-03-12 04:24:00</t>
        </is>
      </c>
      <c r="CA268" t="inlineStr">
        <is>
          <t>2023-03-12 04:24:00</t>
        </is>
      </c>
    </row>
    <row r="269">
      <c r="A269" t="n">
        <v>266</v>
      </c>
      <c r="B269" t="n">
        <v>204</v>
      </c>
      <c r="C269" t="n">
        <v>75</v>
      </c>
      <c r="D269" t="n">
        <v>1051.458854484535</v>
      </c>
      <c r="E269" t="n">
        <v>10.23710219095316</v>
      </c>
      <c r="F269" t="n">
        <v>137.952329200412</v>
      </c>
      <c r="G269" t="n">
        <v>6350.260348491248</v>
      </c>
      <c r="H269" t="n">
        <v>238562.944904429</v>
      </c>
      <c r="I269" t="n">
        <v>189984.8883256916</v>
      </c>
      <c r="J269" t="n">
        <v>520.3503444752416</v>
      </c>
      <c r="K269" t="n">
        <v>345.9706040762232</v>
      </c>
      <c r="L269" t="n">
        <v>-283.3328078478265</v>
      </c>
      <c r="M269" t="n">
        <v>0.3708376572552319</v>
      </c>
      <c r="N269" t="n">
        <v>1.101802840095323</v>
      </c>
      <c r="O269" t="n">
        <v>4092.4139979611</v>
      </c>
      <c r="P269" t="n">
        <v>0.1158217152686404</v>
      </c>
      <c r="Q269" t="n">
        <v>30.53196716718366</v>
      </c>
      <c r="R269" t="n">
        <v>2100.882279780998</v>
      </c>
      <c r="S269" t="n">
        <v>28.10671645960416</v>
      </c>
      <c r="T269" t="n">
        <v>632.6121723254414</v>
      </c>
      <c r="U269" t="n">
        <v>28655.65567438287</v>
      </c>
      <c r="V269" t="n">
        <v>242</v>
      </c>
      <c r="W269" t="n">
        <v>443</v>
      </c>
      <c r="X269" t="n">
        <v>97</v>
      </c>
      <c r="Y269" t="n">
        <v>0</v>
      </c>
      <c r="Z269" t="n">
        <v>0.2302939144488508</v>
      </c>
      <c r="AA269" t="n">
        <v>4.006152756772487</v>
      </c>
      <c r="AB269" t="n">
        <v>547.4179486131852</v>
      </c>
      <c r="AC269" t="n">
        <v>4687.668674000955</v>
      </c>
      <c r="AD269" t="n">
        <v>2660.194125484493</v>
      </c>
      <c r="AE269" t="n">
        <v>1.149283205851674</v>
      </c>
      <c r="AF269" t="n">
        <v>18.1578015672018</v>
      </c>
      <c r="AG269" t="n">
        <v>535.191947823611</v>
      </c>
      <c r="AH269" t="n">
        <v>32501.31419650938</v>
      </c>
      <c r="AI269" t="n">
        <v>18645.1679960098</v>
      </c>
      <c r="AJ269" t="n">
        <v>2.049058261364544</v>
      </c>
      <c r="AK269" t="n">
        <v>-17.28420761998094</v>
      </c>
      <c r="AL269" t="n">
        <v>-253.7895392101803</v>
      </c>
      <c r="AM269" t="n">
        <v>0.2550159419865921</v>
      </c>
      <c r="AN269" t="n">
        <v>-29.43016432708832</v>
      </c>
      <c r="AO269" t="n">
        <v>1991.531718180101</v>
      </c>
      <c r="AP269" t="n">
        <v>953833.2686061772</v>
      </c>
      <c r="AQ269" t="n">
        <v>0.2204902092997359</v>
      </c>
      <c r="AR269" t="n">
        <v>0.2138287566402078</v>
      </c>
      <c r="AS269" t="n">
        <v>0.1200131042035367</v>
      </c>
      <c r="AT269" t="n">
        <v>0.244411177641786</v>
      </c>
      <c r="AU269" t="n">
        <v>0.2012567522147335</v>
      </c>
      <c r="AV269" t="n">
        <v>10.51204141123684</v>
      </c>
      <c r="AW269" t="n">
        <v>94.21128291320035</v>
      </c>
      <c r="AX269" t="n">
        <v>8150.349423295823</v>
      </c>
      <c r="AY269" t="n">
        <v>169961.199114667</v>
      </c>
      <c r="AZ269" t="n">
        <v>192850.3742132337</v>
      </c>
      <c r="BA269" t="n">
        <v>42027.69001181226</v>
      </c>
      <c r="BB269" t="n">
        <v>43740.67933365609</v>
      </c>
      <c r="BC269" t="n">
        <v>85768.36934546835</v>
      </c>
      <c r="BD269" t="n">
        <v>0.3708376572552319</v>
      </c>
      <c r="BE269" t="n">
        <v>0.1158217152686404</v>
      </c>
      <c r="BF269" t="n">
        <v>1.101802840095323</v>
      </c>
      <c r="BG269" t="n">
        <v>30.53196716718366</v>
      </c>
      <c r="BH269" t="n">
        <v>4092.4139979611</v>
      </c>
      <c r="BI269" t="n">
        <v>2100.882279780998</v>
      </c>
      <c r="BJ269" t="n">
        <v>7329.706306310465</v>
      </c>
      <c r="BK269" t="n">
        <v>2742.775297367363</v>
      </c>
      <c r="BL269" t="n">
        <v>1640.011775300449</v>
      </c>
      <c r="BM269" t="n">
        <v>45436.89218278477</v>
      </c>
      <c r="BN269" t="n">
        <v>74282.91820621643</v>
      </c>
      <c r="BO269" t="n">
        <v>38236.4735809691</v>
      </c>
      <c r="BP269" t="n">
        <v>0.151312767824216</v>
      </c>
      <c r="BQ269" t="n">
        <v>0.433225347741524</v>
      </c>
      <c r="BR269" t="n">
        <v>552.4453914551765</v>
      </c>
      <c r="BS269" t="n">
        <v>3139.167858787644</v>
      </c>
      <c r="BT269" t="n">
        <v>847.2636531556408</v>
      </c>
      <c r="BU269" t="n">
        <v>10048.86025239226</v>
      </c>
      <c r="BV269" t="n">
        <v>20555.255</v>
      </c>
      <c r="BW269" t="n">
        <v>1477.57</v>
      </c>
      <c r="BX269" t="n">
        <v>18.01028474</v>
      </c>
      <c r="BY269" t="inlineStr">
        <is>
          <t>2023-03-12 04:26:00</t>
        </is>
      </c>
      <c r="BZ269" t="inlineStr">
        <is>
          <t>2023-03-12 04:26:00</t>
        </is>
      </c>
      <c r="CA269" t="inlineStr">
        <is>
          <t>2023-03-12 04:26:00</t>
        </is>
      </c>
    </row>
    <row r="270">
      <c r="A270" t="n">
        <v>267</v>
      </c>
      <c r="B270" t="n">
        <v>204</v>
      </c>
      <c r="C270" t="n">
        <v>75</v>
      </c>
      <c r="D270" t="n">
        <v>1051.501224325332</v>
      </c>
      <c r="E270" t="n">
        <v>10.23710219095316</v>
      </c>
      <c r="F270" t="n">
        <v>137.952329200412</v>
      </c>
      <c r="G270" t="n">
        <v>6352.393520992745</v>
      </c>
      <c r="H270" t="n">
        <v>238562.944904429</v>
      </c>
      <c r="I270" t="n">
        <v>189984.8883256916</v>
      </c>
      <c r="J270" t="n">
        <v>520.3503444752416</v>
      </c>
      <c r="K270" t="n">
        <v>345.9706040762232</v>
      </c>
      <c r="L270" t="n">
        <v>-283.3328078478265</v>
      </c>
      <c r="M270" t="n">
        <v>0.3708376572552319</v>
      </c>
      <c r="N270" t="n">
        <v>1.101802840095323</v>
      </c>
      <c r="O270" t="n">
        <v>4092.4139979611</v>
      </c>
      <c r="P270" t="n">
        <v>0.1158217152686404</v>
      </c>
      <c r="Q270" t="n">
        <v>30.53196716718366</v>
      </c>
      <c r="R270" t="n">
        <v>2100.882279780998</v>
      </c>
      <c r="S270" t="n">
        <v>28.10671645960416</v>
      </c>
      <c r="T270" t="n">
        <v>632.6121723254414</v>
      </c>
      <c r="U270" t="n">
        <v>28655.65567438287</v>
      </c>
      <c r="V270" t="n">
        <v>242</v>
      </c>
      <c r="W270" t="n">
        <v>443</v>
      </c>
      <c r="X270" t="n">
        <v>97</v>
      </c>
      <c r="Y270" t="n">
        <v>0</v>
      </c>
      <c r="Z270" t="n">
        <v>0.2302939144488508</v>
      </c>
      <c r="AA270" t="n">
        <v>4.006152756772487</v>
      </c>
      <c r="AB270" t="n">
        <v>547.4819275960469</v>
      </c>
      <c r="AC270" t="n">
        <v>4687.668674000955</v>
      </c>
      <c r="AD270" t="n">
        <v>2660.194125484493</v>
      </c>
      <c r="AE270" t="n">
        <v>1.149283205851674</v>
      </c>
      <c r="AF270" t="n">
        <v>18.1578015672018</v>
      </c>
      <c r="AG270" t="n">
        <v>535.255926806473</v>
      </c>
      <c r="AH270" t="n">
        <v>32501.31419650938</v>
      </c>
      <c r="AI270" t="n">
        <v>18645.1679960098</v>
      </c>
      <c r="AJ270" t="n">
        <v>0.007423078022999944</v>
      </c>
      <c r="AK270" t="n">
        <v>-24.6404145343002</v>
      </c>
      <c r="AL270" t="n">
        <v>-271.3291913975593</v>
      </c>
      <c r="AM270" t="n">
        <v>0.2550159419865921</v>
      </c>
      <c r="AN270" t="n">
        <v>-29.43016432708832</v>
      </c>
      <c r="AO270" t="n">
        <v>1991.531718180101</v>
      </c>
      <c r="AP270" t="n">
        <v>953415.0564315246</v>
      </c>
      <c r="AQ270" t="n">
        <v>0.2207079116032547</v>
      </c>
      <c r="AR270" t="n">
        <v>0.2137937949286962</v>
      </c>
      <c r="AS270" t="n">
        <v>0.1199582451293847</v>
      </c>
      <c r="AT270" t="n">
        <v>0.2441749891441036</v>
      </c>
      <c r="AU270" t="n">
        <v>0.2013650591945608</v>
      </c>
      <c r="AV270" t="n">
        <v>10.51023566756007</v>
      </c>
      <c r="AW270" t="n">
        <v>94.20538471924402</v>
      </c>
      <c r="AX270" t="n">
        <v>8153.726364315941</v>
      </c>
      <c r="AY270" t="n">
        <v>169956.0942556457</v>
      </c>
      <c r="AZ270" t="n">
        <v>192822.7211397985</v>
      </c>
      <c r="BA270" t="n">
        <v>42027.69001181226</v>
      </c>
      <c r="BB270" t="n">
        <v>43740.67933365609</v>
      </c>
      <c r="BC270" t="n">
        <v>85768.36934546835</v>
      </c>
      <c r="BD270" t="n">
        <v>0.3708376572552319</v>
      </c>
      <c r="BE270" t="n">
        <v>0.1158217152686404</v>
      </c>
      <c r="BF270" t="n">
        <v>1.101802840095323</v>
      </c>
      <c r="BG270" t="n">
        <v>30.53196716718366</v>
      </c>
      <c r="BH270" t="n">
        <v>4092.4139979611</v>
      </c>
      <c r="BI270" t="n">
        <v>2100.882279780998</v>
      </c>
      <c r="BJ270" t="n">
        <v>7329.706306310465</v>
      </c>
      <c r="BK270" t="n">
        <v>2742.775297367363</v>
      </c>
      <c r="BL270" t="n">
        <v>1640.011775300449</v>
      </c>
      <c r="BM270" t="n">
        <v>45436.89218278477</v>
      </c>
      <c r="BN270" t="n">
        <v>74282.91820621643</v>
      </c>
      <c r="BO270" t="n">
        <v>38236.4735809691</v>
      </c>
      <c r="BP270" t="n">
        <v>0.151312767824216</v>
      </c>
      <c r="BQ270" t="n">
        <v>0.433225347741524</v>
      </c>
      <c r="BR270" t="n">
        <v>552.4453914551765</v>
      </c>
      <c r="BS270" t="n">
        <v>3139.167858787644</v>
      </c>
      <c r="BT270" t="n">
        <v>847.2636531556408</v>
      </c>
      <c r="BU270" t="n">
        <v>10048.86025239226</v>
      </c>
      <c r="BV270" t="n">
        <v>20561.63</v>
      </c>
      <c r="BW270" t="n">
        <v>1477.64</v>
      </c>
      <c r="BX270" t="n">
        <v>18.03156551</v>
      </c>
      <c r="BY270" t="inlineStr">
        <is>
          <t>2023-03-12 04:27:00</t>
        </is>
      </c>
      <c r="BZ270" t="inlineStr">
        <is>
          <t>2023-03-12 04:27:00</t>
        </is>
      </c>
      <c r="CA270" t="inlineStr">
        <is>
          <t>2023-03-12 04:27:00</t>
        </is>
      </c>
    </row>
    <row r="271">
      <c r="A271" t="n">
        <v>268</v>
      </c>
      <c r="B271" t="n">
        <v>204</v>
      </c>
      <c r="C271" t="n">
        <v>75</v>
      </c>
      <c r="D271" t="n">
        <v>1051.501224325332</v>
      </c>
      <c r="E271" t="n">
        <v>10.23710219095316</v>
      </c>
      <c r="F271" t="n">
        <v>137.952329200412</v>
      </c>
      <c r="G271" t="n">
        <v>6352.393520992745</v>
      </c>
      <c r="H271" t="n">
        <v>238562.944904429</v>
      </c>
      <c r="I271" t="n">
        <v>189911.4384473956</v>
      </c>
      <c r="J271" t="n">
        <v>594.5868481983023</v>
      </c>
      <c r="K271" t="n">
        <v>345.9706040762232</v>
      </c>
      <c r="L271" t="n">
        <v>-283.3328078478265</v>
      </c>
      <c r="M271" t="n">
        <v>0.3708376572552319</v>
      </c>
      <c r="N271" t="n">
        <v>1.101802840095323</v>
      </c>
      <c r="O271" t="n">
        <v>4092.4139979611</v>
      </c>
      <c r="P271" t="n">
        <v>0.1158217152686404</v>
      </c>
      <c r="Q271" t="n">
        <v>30.53196716718366</v>
      </c>
      <c r="R271" t="n">
        <v>1757.373085164939</v>
      </c>
      <c r="S271" t="n">
        <v>28.10671645960416</v>
      </c>
      <c r="T271" t="n">
        <v>632.6121723254414</v>
      </c>
      <c r="U271" t="n">
        <v>28999.16486899893</v>
      </c>
      <c r="V271" t="n">
        <v>242</v>
      </c>
      <c r="W271" t="n">
        <v>443.6666666666667</v>
      </c>
      <c r="X271" t="n">
        <v>97</v>
      </c>
      <c r="Y271" t="n">
        <v>0</v>
      </c>
      <c r="Z271" t="n">
        <v>0.2302939144488508</v>
      </c>
      <c r="AA271" t="n">
        <v>4.006152756772487</v>
      </c>
      <c r="AB271" t="n">
        <v>547.4819275960469</v>
      </c>
      <c r="AC271" t="n">
        <v>4687.668674000955</v>
      </c>
      <c r="AD271" t="n">
        <v>2663.629217430654</v>
      </c>
      <c r="AE271" t="n">
        <v>1.149283205851674</v>
      </c>
      <c r="AF271" t="n">
        <v>18.1578015672018</v>
      </c>
      <c r="AG271" t="n">
        <v>535.255926806473</v>
      </c>
      <c r="AH271" t="n">
        <v>32501.31419650938</v>
      </c>
      <c r="AI271" t="n">
        <v>18646.42720277221</v>
      </c>
      <c r="AJ271" t="n">
        <v>3.632639309553544</v>
      </c>
      <c r="AK271" t="n">
        <v>-47.49784216167142</v>
      </c>
      <c r="AL271" t="n">
        <v>-181.498828360173</v>
      </c>
      <c r="AM271" t="n">
        <v>0.2550159419865921</v>
      </c>
      <c r="AN271" t="n">
        <v>-29.43016432708832</v>
      </c>
      <c r="AO271" t="n">
        <v>2335.04091279616</v>
      </c>
      <c r="AP271" t="n">
        <v>953733.8439752873</v>
      </c>
      <c r="AQ271" t="n">
        <v>0.2207025669186827</v>
      </c>
      <c r="AR271" t="n">
        <v>0.2137324590160802</v>
      </c>
      <c r="AS271" t="n">
        <v>0.1201001732743881</v>
      </c>
      <c r="AT271" t="n">
        <v>0.2441731239263336</v>
      </c>
      <c r="AU271" t="n">
        <v>0.2012916768645153</v>
      </c>
      <c r="AV271" t="n">
        <v>10.50970936018593</v>
      </c>
      <c r="AW271" t="n">
        <v>94.20280890392473</v>
      </c>
      <c r="AX271" t="n">
        <v>8152.071252764585</v>
      </c>
      <c r="AY271" t="n">
        <v>169951.1512654533</v>
      </c>
      <c r="AZ271" t="n">
        <v>192819.0688431631</v>
      </c>
      <c r="BA271" t="n">
        <v>42027.69001181226</v>
      </c>
      <c r="BB271" t="n">
        <v>37480.12391243738</v>
      </c>
      <c r="BC271" t="n">
        <v>79507.81392424965</v>
      </c>
      <c r="BD271" t="n">
        <v>0.3708376572552319</v>
      </c>
      <c r="BE271" t="n">
        <v>0.1158217152686404</v>
      </c>
      <c r="BF271" t="n">
        <v>1.101802840095323</v>
      </c>
      <c r="BG271" t="n">
        <v>30.53196716718366</v>
      </c>
      <c r="BH271" t="n">
        <v>4092.4139979611</v>
      </c>
      <c r="BI271" t="n">
        <v>1757.373085164939</v>
      </c>
      <c r="BJ271" t="n">
        <v>7329.706306310465</v>
      </c>
      <c r="BK271" t="n">
        <v>2742.775297367363</v>
      </c>
      <c r="BL271" t="n">
        <v>1640.011775300449</v>
      </c>
      <c r="BM271" t="n">
        <v>45436.89218278477</v>
      </c>
      <c r="BN271" t="n">
        <v>74282.91820621643</v>
      </c>
      <c r="BO271" t="n">
        <v>32050.15466347346</v>
      </c>
      <c r="BP271" t="n">
        <v>0.151312767824216</v>
      </c>
      <c r="BQ271" t="n">
        <v>0.433225347741524</v>
      </c>
      <c r="BR271" t="n">
        <v>552.4453914551765</v>
      </c>
      <c r="BS271" t="n">
        <v>3139.167858787644</v>
      </c>
      <c r="BT271" t="n">
        <v>847.2636531556408</v>
      </c>
      <c r="BU271" t="n">
        <v>10048.86025239226</v>
      </c>
      <c r="BV271" t="n">
        <v>20537.11903173</v>
      </c>
      <c r="BW271" t="n">
        <v>1476.44</v>
      </c>
      <c r="BX271" t="n">
        <v>18.00918</v>
      </c>
      <c r="BY271" t="inlineStr">
        <is>
          <t>2023-03-12 04:28:00</t>
        </is>
      </c>
      <c r="BZ271" t="inlineStr">
        <is>
          <t>2023-03-12 04:28:00</t>
        </is>
      </c>
      <c r="CA271" t="inlineStr">
        <is>
          <t>2023-03-12 04:28:00</t>
        </is>
      </c>
    </row>
    <row r="272">
      <c r="A272" t="n">
        <v>269</v>
      </c>
      <c r="B272" t="n">
        <v>204</v>
      </c>
      <c r="C272" t="n">
        <v>75</v>
      </c>
      <c r="D272" t="n">
        <v>1051.504145347299</v>
      </c>
      <c r="E272" t="n">
        <v>10.23710219095316</v>
      </c>
      <c r="F272" t="n">
        <v>137.952329200412</v>
      </c>
      <c r="G272" t="n">
        <v>6352.393520992745</v>
      </c>
      <c r="H272" t="n">
        <v>238562.944904429</v>
      </c>
      <c r="I272" t="n">
        <v>189877.3325300525</v>
      </c>
      <c r="J272" t="n">
        <v>631.7051000598326</v>
      </c>
      <c r="K272" t="n">
        <v>345.9706040762232</v>
      </c>
      <c r="L272" t="n">
        <v>-283.3328078478265</v>
      </c>
      <c r="M272" t="n">
        <v>0.7149847533371237</v>
      </c>
      <c r="N272" t="n">
        <v>1.101802840095323</v>
      </c>
      <c r="O272" t="n">
        <v>4092.4139979611</v>
      </c>
      <c r="P272" t="n">
        <v>0.1158217152686404</v>
      </c>
      <c r="Q272" t="n">
        <v>30.53196716718366</v>
      </c>
      <c r="R272" t="n">
        <v>1585.618487856909</v>
      </c>
      <c r="S272" t="n">
        <v>28.45086355568606</v>
      </c>
      <c r="T272" t="n">
        <v>632.6121723254414</v>
      </c>
      <c r="U272" t="n">
        <v>29170.91946630696</v>
      </c>
      <c r="V272" t="n">
        <v>242.6666666666667</v>
      </c>
      <c r="W272" t="n">
        <v>444</v>
      </c>
      <c r="X272" t="n">
        <v>97</v>
      </c>
      <c r="Y272" t="n">
        <v>0</v>
      </c>
      <c r="Z272" t="n">
        <v>0.2303293672419451</v>
      </c>
      <c r="AA272" t="n">
        <v>4.006152756772487</v>
      </c>
      <c r="AB272" t="n">
        <v>547.4819275960469</v>
      </c>
      <c r="AC272" t="n">
        <v>4687.668674000955</v>
      </c>
      <c r="AD272" t="n">
        <v>2665.407314781605</v>
      </c>
      <c r="AE272" t="n">
        <v>1.149296201828197</v>
      </c>
      <c r="AF272" t="n">
        <v>18.1578015672018</v>
      </c>
      <c r="AG272" t="n">
        <v>535.255926806473</v>
      </c>
      <c r="AH272" t="n">
        <v>32501.31419650938</v>
      </c>
      <c r="AI272" t="n">
        <v>18647.11735753128</v>
      </c>
      <c r="AJ272" t="n">
        <v>5.803361506449664</v>
      </c>
      <c r="AK272" t="n">
        <v>-67.7095372562603</v>
      </c>
      <c r="AL272" t="n">
        <v>-125.8267467162076</v>
      </c>
      <c r="AM272" t="n">
        <v>0.5991630380684839</v>
      </c>
      <c r="AN272" t="n">
        <v>-29.43016432708832</v>
      </c>
      <c r="AO272" t="n">
        <v>2506.79551010419</v>
      </c>
      <c r="AP272" t="n">
        <v>952885.0281149276</v>
      </c>
      <c r="AQ272" t="n">
        <v>0.220635837517044</v>
      </c>
      <c r="AR272" t="n">
        <v>0.21374912073872</v>
      </c>
      <c r="AS272" t="n">
        <v>0.1200579240674082</v>
      </c>
      <c r="AT272" t="n">
        <v>0.2441600895291533</v>
      </c>
      <c r="AU272" t="n">
        <v>0.2013970281476746</v>
      </c>
      <c r="AV272" t="n">
        <v>10.50881082938188</v>
      </c>
      <c r="AW272" t="n">
        <v>94.1908154368676</v>
      </c>
      <c r="AX272" t="n">
        <v>8151.606794164024</v>
      </c>
      <c r="AY272" t="n">
        <v>169933.6697183265</v>
      </c>
      <c r="AZ272" t="n">
        <v>192783.7574239498</v>
      </c>
      <c r="BA272" t="n">
        <v>42027.69001181226</v>
      </c>
      <c r="BB272" t="n">
        <v>34349.84620182803</v>
      </c>
      <c r="BC272" t="n">
        <v>76377.5362136403</v>
      </c>
      <c r="BD272" t="n">
        <v>0.7149847533371237</v>
      </c>
      <c r="BE272" t="n">
        <v>0.1158217152686404</v>
      </c>
      <c r="BF272" t="n">
        <v>1.101802840095323</v>
      </c>
      <c r="BG272" t="n">
        <v>30.53196716718366</v>
      </c>
      <c r="BH272" t="n">
        <v>4092.4139979611</v>
      </c>
      <c r="BI272" t="n">
        <v>1585.618487856909</v>
      </c>
      <c r="BJ272" t="n">
        <v>14397.31974848138</v>
      </c>
      <c r="BK272" t="n">
        <v>2742.775297367363</v>
      </c>
      <c r="BL272" t="n">
        <v>1640.011775300449</v>
      </c>
      <c r="BM272" t="n">
        <v>45436.89218278477</v>
      </c>
      <c r="BN272" t="n">
        <v>74282.91820621643</v>
      </c>
      <c r="BO272" t="n">
        <v>28956.99520472564</v>
      </c>
      <c r="BP272" t="n">
        <v>0.1939977460960317</v>
      </c>
      <c r="BQ272" t="n">
        <v>0.433225347741524</v>
      </c>
      <c r="BR272" t="n">
        <v>552.4453914551765</v>
      </c>
      <c r="BS272" t="n">
        <v>4015.772455041076</v>
      </c>
      <c r="BT272" t="n">
        <v>847.2636531556408</v>
      </c>
      <c r="BU272" t="n">
        <v>10048.86025239226</v>
      </c>
      <c r="BV272" t="n">
        <v>20536.60636</v>
      </c>
      <c r="BW272" t="n">
        <v>1476.009848</v>
      </c>
      <c r="BX272" t="n">
        <v>18.00697</v>
      </c>
      <c r="BY272" t="inlineStr">
        <is>
          <t>2023-03-12 04:29:00</t>
        </is>
      </c>
      <c r="BZ272" t="inlineStr">
        <is>
          <t>2023-03-12 04:29:00</t>
        </is>
      </c>
      <c r="CA272" t="inlineStr">
        <is>
          <t>2023-03-12 04:29:00</t>
        </is>
      </c>
    </row>
    <row r="273">
      <c r="A273" t="n">
        <v>270</v>
      </c>
      <c r="B273" t="n">
        <v>204</v>
      </c>
      <c r="C273" t="n">
        <v>75</v>
      </c>
      <c r="D273" t="n">
        <v>1051.507300136638</v>
      </c>
      <c r="E273" t="n">
        <v>10.23710219095316</v>
      </c>
      <c r="F273" t="n">
        <v>137.952329200412</v>
      </c>
      <c r="G273" t="n">
        <v>6352.393520992745</v>
      </c>
      <c r="H273" t="n">
        <v>238562.944904429</v>
      </c>
      <c r="I273" t="n">
        <v>189880.1620313539</v>
      </c>
      <c r="J273" t="n">
        <v>631.7051000598326</v>
      </c>
      <c r="K273" t="n">
        <v>345.9706040762232</v>
      </c>
      <c r="L273" t="n">
        <v>-283.3328078478265</v>
      </c>
      <c r="M273" t="n">
        <v>0.8870583013780698</v>
      </c>
      <c r="N273" t="n">
        <v>1.101802840095323</v>
      </c>
      <c r="O273" t="n">
        <v>4092.4139979611</v>
      </c>
      <c r="P273" t="n">
        <v>0.1158217152686404</v>
      </c>
      <c r="Q273" t="n">
        <v>30.53196716718366</v>
      </c>
      <c r="R273" t="n">
        <v>1585.618487856909</v>
      </c>
      <c r="S273" t="n">
        <v>28.62293710372701</v>
      </c>
      <c r="T273" t="n">
        <v>632.6121723254414</v>
      </c>
      <c r="U273" t="n">
        <v>29170.91946630696</v>
      </c>
      <c r="V273" t="n">
        <v>243</v>
      </c>
      <c r="W273" t="n">
        <v>444</v>
      </c>
      <c r="X273" t="n">
        <v>97</v>
      </c>
      <c r="Y273" t="n">
        <v>0</v>
      </c>
      <c r="Z273" t="n">
        <v>0.2303470936384922</v>
      </c>
      <c r="AA273" t="n">
        <v>4.006152756772487</v>
      </c>
      <c r="AB273" t="n">
        <v>547.4819275960469</v>
      </c>
      <c r="AC273" t="n">
        <v>4687.668674000955</v>
      </c>
      <c r="AD273" t="n">
        <v>2665.472595993257</v>
      </c>
      <c r="AE273" t="n">
        <v>1.149302699816459</v>
      </c>
      <c r="AF273" t="n">
        <v>18.1578015672018</v>
      </c>
      <c r="AG273" t="n">
        <v>535.255926806473</v>
      </c>
      <c r="AH273" t="n">
        <v>32501.31419650938</v>
      </c>
      <c r="AI273" t="n">
        <v>18647.18263874293</v>
      </c>
      <c r="AJ273" t="n">
        <v>7.667236448762172</v>
      </c>
      <c r="AK273" t="n">
        <v>-74.47698392316232</v>
      </c>
      <c r="AL273" t="n">
        <v>-108.9167398035497</v>
      </c>
      <c r="AM273" t="n">
        <v>0.77123658610943</v>
      </c>
      <c r="AN273" t="n">
        <v>-29.43016432708832</v>
      </c>
      <c r="AO273" t="n">
        <v>2506.79551010419</v>
      </c>
      <c r="AP273" t="n">
        <v>952732.7293746647</v>
      </c>
      <c r="AQ273" t="n">
        <v>0.2206655985259252</v>
      </c>
      <c r="AR273" t="n">
        <v>0.2137210050377857</v>
      </c>
      <c r="AS273" t="n">
        <v>0.120062380596277</v>
      </c>
      <c r="AT273" t="n">
        <v>0.2442144765968704</v>
      </c>
      <c r="AU273" t="n">
        <v>0.2013365392431418</v>
      </c>
      <c r="AV273" t="n">
        <v>10.50872781192126</v>
      </c>
      <c r="AW273" t="n">
        <v>94.19180941794036</v>
      </c>
      <c r="AX273" t="n">
        <v>8151.629751810055</v>
      </c>
      <c r="AY273" t="n">
        <v>169931.6204459658</v>
      </c>
      <c r="AZ273" t="n">
        <v>192793.9495351974</v>
      </c>
      <c r="BA273" t="n">
        <v>42027.69001181226</v>
      </c>
      <c r="BB273" t="n">
        <v>34349.84620182803</v>
      </c>
      <c r="BC273" t="n">
        <v>76377.5362136403</v>
      </c>
      <c r="BD273" t="n">
        <v>0.8870583013780698</v>
      </c>
      <c r="BE273" t="n">
        <v>0.1158217152686404</v>
      </c>
      <c r="BF273" t="n">
        <v>1.101802840095323</v>
      </c>
      <c r="BG273" t="n">
        <v>30.53196716718366</v>
      </c>
      <c r="BH273" t="n">
        <v>4092.4139979611</v>
      </c>
      <c r="BI273" t="n">
        <v>1585.618487856909</v>
      </c>
      <c r="BJ273" t="n">
        <v>17931.12646956684</v>
      </c>
      <c r="BK273" t="n">
        <v>2742.775297367363</v>
      </c>
      <c r="BL273" t="n">
        <v>1640.011775300449</v>
      </c>
      <c r="BM273" t="n">
        <v>45436.89218278477</v>
      </c>
      <c r="BN273" t="n">
        <v>74282.91820621643</v>
      </c>
      <c r="BO273" t="n">
        <v>28956.99520472564</v>
      </c>
      <c r="BP273" t="n">
        <v>0.2153402352319396</v>
      </c>
      <c r="BQ273" t="n">
        <v>0.433225347741524</v>
      </c>
      <c r="BR273" t="n">
        <v>552.4453914551765</v>
      </c>
      <c r="BS273" t="n">
        <v>4454.074753167792</v>
      </c>
      <c r="BT273" t="n">
        <v>847.2636531556408</v>
      </c>
      <c r="BU273" t="n">
        <v>10048.86025239226</v>
      </c>
      <c r="BV273" t="n">
        <v>20533.06601618</v>
      </c>
      <c r="BW273" t="n">
        <v>1475.88</v>
      </c>
      <c r="BX273" t="n">
        <v>17.9979565</v>
      </c>
      <c r="BY273" t="inlineStr">
        <is>
          <t>2023-03-12 04:30:00</t>
        </is>
      </c>
      <c r="BZ273" t="inlineStr">
        <is>
          <t>2023-03-12 04:30:00</t>
        </is>
      </c>
      <c r="CA273" t="inlineStr">
        <is>
          <t>2023-03-12 04:30:00</t>
        </is>
      </c>
    </row>
    <row r="274">
      <c r="A274" t="n">
        <v>271</v>
      </c>
      <c r="B274" t="n">
        <v>204</v>
      </c>
      <c r="C274" t="n">
        <v>75</v>
      </c>
      <c r="D274" t="n">
        <v>1051.509323586416</v>
      </c>
      <c r="E274" t="n">
        <v>10.23710219095316</v>
      </c>
      <c r="F274" t="n">
        <v>137.9534748486458</v>
      </c>
      <c r="G274" t="n">
        <v>6352.495541896365</v>
      </c>
      <c r="H274" t="n">
        <v>238562.944904429</v>
      </c>
      <c r="I274" t="n">
        <v>189880.1620313539</v>
      </c>
      <c r="J274" t="n">
        <v>628.9177986868464</v>
      </c>
      <c r="K274" t="n">
        <v>345.9706040762232</v>
      </c>
      <c r="L274" t="n">
        <v>-283.3328078478265</v>
      </c>
      <c r="M274" t="n">
        <v>0.8870583013780698</v>
      </c>
      <c r="N274" t="n">
        <v>0.3672676133650987</v>
      </c>
      <c r="O274" t="n">
        <v>4092.4139979611</v>
      </c>
      <c r="P274" t="n">
        <v>0.1158217152686404</v>
      </c>
      <c r="Q274" t="n">
        <v>30.53196716718366</v>
      </c>
      <c r="R274" t="n">
        <v>1585.618487856909</v>
      </c>
      <c r="S274" t="n">
        <v>28.62293710372701</v>
      </c>
      <c r="T274" t="n">
        <v>633.3467075521717</v>
      </c>
      <c r="U274" t="n">
        <v>29170.91946630696</v>
      </c>
      <c r="V274" t="n">
        <v>243.6666666666667</v>
      </c>
      <c r="W274" t="n">
        <v>444</v>
      </c>
      <c r="X274" t="n">
        <v>97</v>
      </c>
      <c r="Y274" t="n">
        <v>0</v>
      </c>
      <c r="Z274" t="n">
        <v>0.2303470936384922</v>
      </c>
      <c r="AA274" t="n">
        <v>4.013534266119616</v>
      </c>
      <c r="AB274" t="n">
        <v>547.4849819851572</v>
      </c>
      <c r="AC274" t="n">
        <v>4687.668674000955</v>
      </c>
      <c r="AD274" t="n">
        <v>2665.472595993257</v>
      </c>
      <c r="AE274" t="n">
        <v>1.149302699816459</v>
      </c>
      <c r="AF274" t="n">
        <v>18.16050741427388</v>
      </c>
      <c r="AG274" t="n">
        <v>535.2589811955833</v>
      </c>
      <c r="AH274" t="n">
        <v>32501.31419650938</v>
      </c>
      <c r="AI274" t="n">
        <v>18647.18263874293</v>
      </c>
      <c r="AJ274" t="n">
        <v>10.68871695815129</v>
      </c>
      <c r="AK274" t="n">
        <v>-69.90525308605214</v>
      </c>
      <c r="AL274" t="n">
        <v>-92.42774084082912</v>
      </c>
      <c r="AM274" t="n">
        <v>0.77123658610943</v>
      </c>
      <c r="AN274" t="n">
        <v>-30.16469955381855</v>
      </c>
      <c r="AO274" t="n">
        <v>2506.79551010419</v>
      </c>
      <c r="AP274" t="n">
        <v>954184.2111533176</v>
      </c>
      <c r="AQ274" t="n">
        <v>0.2202919443061793</v>
      </c>
      <c r="AR274" t="n">
        <v>0.2133771249203678</v>
      </c>
      <c r="AS274" t="n">
        <v>0.1198197380813072</v>
      </c>
      <c r="AT274" t="n">
        <v>0.2455079188743929</v>
      </c>
      <c r="AU274" t="n">
        <v>0.2010032738177528</v>
      </c>
      <c r="AV274" t="n">
        <v>10.51331888738691</v>
      </c>
      <c r="AW274" t="n">
        <v>94.2195610057119</v>
      </c>
      <c r="AX274" t="n">
        <v>8157.527819613908</v>
      </c>
      <c r="AY274" t="n">
        <v>169921.4755552086</v>
      </c>
      <c r="AZ274" t="n">
        <v>192894.4320405288</v>
      </c>
      <c r="BA274" t="n">
        <v>42027.69001181226</v>
      </c>
      <c r="BB274" t="n">
        <v>34349.84620182803</v>
      </c>
      <c r="BC274" t="n">
        <v>76377.5362136403</v>
      </c>
      <c r="BD274" t="n">
        <v>0.8870583013780698</v>
      </c>
      <c r="BE274" t="n">
        <v>0.1158217152686404</v>
      </c>
      <c r="BF274" t="n">
        <v>0.3672676133650987</v>
      </c>
      <c r="BG274" t="n">
        <v>30.53196716718366</v>
      </c>
      <c r="BH274" t="n">
        <v>4092.4139979611</v>
      </c>
      <c r="BI274" t="n">
        <v>1585.618487856909</v>
      </c>
      <c r="BJ274" t="n">
        <v>17931.12646956684</v>
      </c>
      <c r="BK274" t="n">
        <v>2742.775297367363</v>
      </c>
      <c r="BL274" t="n">
        <v>555.6027293740844</v>
      </c>
      <c r="BM274" t="n">
        <v>45436.89218278477</v>
      </c>
      <c r="BN274" t="n">
        <v>74282.91820621643</v>
      </c>
      <c r="BO274" t="n">
        <v>28956.99520472564</v>
      </c>
      <c r="BP274" t="n">
        <v>0.2153402352319396</v>
      </c>
      <c r="BQ274" t="n">
        <v>0.1444084492471683</v>
      </c>
      <c r="BR274" t="n">
        <v>552.4453914551765</v>
      </c>
      <c r="BS274" t="n">
        <v>4454.074753167792</v>
      </c>
      <c r="BT274" t="n">
        <v>420.8774895704534</v>
      </c>
      <c r="BU274" t="n">
        <v>10048.86025239226</v>
      </c>
      <c r="BV274" t="n">
        <v>20528.9596246</v>
      </c>
      <c r="BW274" t="n">
        <v>1476.32</v>
      </c>
      <c r="BX274" t="n">
        <v>17.99259667</v>
      </c>
      <c r="BY274" t="inlineStr">
        <is>
          <t>2023-03-12 04:31:00</t>
        </is>
      </c>
      <c r="BZ274" t="inlineStr">
        <is>
          <t>2023-03-12 04:31:00</t>
        </is>
      </c>
      <c r="CA274" t="inlineStr">
        <is>
          <t>2023-03-12 04:31:00</t>
        </is>
      </c>
    </row>
    <row r="275">
      <c r="A275" t="n">
        <v>272</v>
      </c>
      <c r="B275" t="n">
        <v>204</v>
      </c>
      <c r="C275" t="n">
        <v>75</v>
      </c>
      <c r="D275" t="n">
        <v>1051.509323586416</v>
      </c>
      <c r="E275" t="n">
        <v>10.23710219095316</v>
      </c>
      <c r="F275" t="n">
        <v>137.9540476727628</v>
      </c>
      <c r="G275" t="n">
        <v>6352.495541896365</v>
      </c>
      <c r="H275" t="n">
        <v>238562.944904429</v>
      </c>
      <c r="I275" t="n">
        <v>189696.8085596891</v>
      </c>
      <c r="J275" t="n">
        <v>812.7175717534041</v>
      </c>
      <c r="K275" t="n">
        <v>345.9706040762232</v>
      </c>
      <c r="L275" t="n">
        <v>-283.3328078478265</v>
      </c>
      <c r="M275" t="n">
        <v>0.8870583013780698</v>
      </c>
      <c r="N275" t="n">
        <v>-1.332267629550188e-14</v>
      </c>
      <c r="O275" t="n">
        <v>4092.4139979611</v>
      </c>
      <c r="P275" t="n">
        <v>0.1158217152686404</v>
      </c>
      <c r="Q275" t="n">
        <v>30.53196716718366</v>
      </c>
      <c r="R275" t="n">
        <v>779.7143263496787</v>
      </c>
      <c r="S275" t="n">
        <v>28.62293710372701</v>
      </c>
      <c r="T275" t="n">
        <v>633.7139751655368</v>
      </c>
      <c r="U275" t="n">
        <v>29976.82362781418</v>
      </c>
      <c r="V275" t="n">
        <v>244</v>
      </c>
      <c r="W275" t="n">
        <v>444.6666666666667</v>
      </c>
      <c r="X275" t="n">
        <v>97</v>
      </c>
      <c r="Y275" t="n">
        <v>0</v>
      </c>
      <c r="Z275" t="n">
        <v>0.2303470936384922</v>
      </c>
      <c r="AA275" t="n">
        <v>4.017225020793179</v>
      </c>
      <c r="AB275" t="n">
        <v>547.4849819851572</v>
      </c>
      <c r="AC275" t="n">
        <v>4687.668674000955</v>
      </c>
      <c r="AD275" t="n">
        <v>2673.53163760833</v>
      </c>
      <c r="AE275" t="n">
        <v>1.149302699816459</v>
      </c>
      <c r="AF275" t="n">
        <v>18.16186033780992</v>
      </c>
      <c r="AG275" t="n">
        <v>535.2589811955833</v>
      </c>
      <c r="AH275" t="n">
        <v>32501.31419650938</v>
      </c>
      <c r="AI275" t="n">
        <v>18650.13684947849</v>
      </c>
      <c r="AJ275" t="n">
        <v>10.94981673411118</v>
      </c>
      <c r="AK275" t="n">
        <v>-87.74421734492522</v>
      </c>
      <c r="AL275" t="n">
        <v>141.5477981990778</v>
      </c>
      <c r="AM275" t="n">
        <v>0.77123658610943</v>
      </c>
      <c r="AN275" t="n">
        <v>-30.53196716718366</v>
      </c>
      <c r="AO275" t="n">
        <v>3312.699671611419</v>
      </c>
      <c r="AP275" t="n">
        <v>954159.3304256569</v>
      </c>
      <c r="AQ275" t="n">
        <v>0.2202536314948881</v>
      </c>
      <c r="AR275" t="n">
        <v>0.2134489630462421</v>
      </c>
      <c r="AS275" t="n">
        <v>0.1197891028140188</v>
      </c>
      <c r="AT275" t="n">
        <v>0.2454893358360565</v>
      </c>
      <c r="AU275" t="n">
        <v>0.2010189668087944</v>
      </c>
      <c r="AV275" t="n">
        <v>10.51377921365413</v>
      </c>
      <c r="AW275" t="n">
        <v>94.22046128649272</v>
      </c>
      <c r="AX275" t="n">
        <v>8158.058140634244</v>
      </c>
      <c r="AY275" t="n">
        <v>169925.6524038939</v>
      </c>
      <c r="AZ275" t="n">
        <v>192898.1826903376</v>
      </c>
      <c r="BA275" t="n">
        <v>42027.69001181226</v>
      </c>
      <c r="BB275" t="n">
        <v>19685.70877278145</v>
      </c>
      <c r="BC275" t="n">
        <v>61713.39878459372</v>
      </c>
      <c r="BD275" t="n">
        <v>0.8870583013780698</v>
      </c>
      <c r="BE275" t="n">
        <v>0.1158217152686404</v>
      </c>
      <c r="BF275" t="n">
        <v>-1.332267629550188e-14</v>
      </c>
      <c r="BG275" t="n">
        <v>30.53196716718366</v>
      </c>
      <c r="BH275" t="n">
        <v>4092.4139979611</v>
      </c>
      <c r="BI275" t="n">
        <v>779.7143263496787</v>
      </c>
      <c r="BJ275" t="n">
        <v>17931.12646956684</v>
      </c>
      <c r="BK275" t="n">
        <v>2742.775297367363</v>
      </c>
      <c r="BL275" t="n">
        <v>13.39820641090228</v>
      </c>
      <c r="BM275" t="n">
        <v>45436.89218278477</v>
      </c>
      <c r="BN275" t="n">
        <v>74282.91820621643</v>
      </c>
      <c r="BO275" t="n">
        <v>14478.05119943211</v>
      </c>
      <c r="BP275" t="n">
        <v>0.2153402352319396</v>
      </c>
      <c r="BQ275" t="n">
        <v>-9.603429163007604e-15</v>
      </c>
      <c r="BR275" t="n">
        <v>552.4453914551765</v>
      </c>
      <c r="BS275" t="n">
        <v>4454.074753167792</v>
      </c>
      <c r="BT275" t="n">
        <v>207.6844077778597</v>
      </c>
      <c r="BU275" t="n">
        <v>10048.86025239226</v>
      </c>
      <c r="BV275" t="n">
        <v>20530.505</v>
      </c>
      <c r="BW275" t="n">
        <v>1475.3</v>
      </c>
      <c r="BX275" t="n">
        <v>17.96608666</v>
      </c>
      <c r="BY275" t="inlineStr">
        <is>
          <t>2023-03-12 04:32:00</t>
        </is>
      </c>
      <c r="BZ275" t="inlineStr">
        <is>
          <t>2023-03-12 04:32:00</t>
        </is>
      </c>
      <c r="CA275" t="inlineStr">
        <is>
          <t>2023-03-12 04:32:00</t>
        </is>
      </c>
    </row>
    <row r="276">
      <c r="A276" t="n">
        <v>273</v>
      </c>
      <c r="B276" t="n">
        <v>204</v>
      </c>
      <c r="C276" t="n">
        <v>75</v>
      </c>
      <c r="D276" t="n">
        <v>1051.526042882352</v>
      </c>
      <c r="E276" t="n">
        <v>10.23710219095316</v>
      </c>
      <c r="F276" t="n">
        <v>137.9540476727628</v>
      </c>
      <c r="G276" t="n">
        <v>6352.495541896365</v>
      </c>
      <c r="H276" t="n">
        <v>238562.944904429</v>
      </c>
      <c r="I276" t="n">
        <v>189620.1424626432</v>
      </c>
      <c r="J276" t="n">
        <v>905.3142836299295</v>
      </c>
      <c r="K276" t="n">
        <v>345.9706040762232</v>
      </c>
      <c r="L276" t="n">
        <v>-283.3328078478265</v>
      </c>
      <c r="M276" t="n">
        <v>0.8870583013780698</v>
      </c>
      <c r="N276" t="n">
        <v>-1.332267629550188e-14</v>
      </c>
      <c r="O276" t="n">
        <v>4092.4139979611</v>
      </c>
      <c r="P276" t="n">
        <v>0.1158217152686404</v>
      </c>
      <c r="Q276" t="n">
        <v>30.53196716718366</v>
      </c>
      <c r="R276" t="n">
        <v>376.7622455960636</v>
      </c>
      <c r="S276" t="n">
        <v>28.62293710372701</v>
      </c>
      <c r="T276" t="n">
        <v>633.7139751655368</v>
      </c>
      <c r="U276" t="n">
        <v>30379.7757085678</v>
      </c>
      <c r="V276" t="n">
        <v>244</v>
      </c>
      <c r="W276" t="n">
        <v>445</v>
      </c>
      <c r="X276" t="n">
        <v>97</v>
      </c>
      <c r="Y276" t="n">
        <v>0</v>
      </c>
      <c r="Z276" t="n">
        <v>0.2303470936384922</v>
      </c>
      <c r="AA276" t="n">
        <v>4.017225020793179</v>
      </c>
      <c r="AB276" t="n">
        <v>547.4849819851572</v>
      </c>
      <c r="AC276" t="n">
        <v>4687.668674000955</v>
      </c>
      <c r="AD276" t="n">
        <v>2677.901606421201</v>
      </c>
      <c r="AE276" t="n">
        <v>1.149302699816459</v>
      </c>
      <c r="AF276" t="n">
        <v>18.16186033780992</v>
      </c>
      <c r="AG276" t="n">
        <v>535.2589811955833</v>
      </c>
      <c r="AH276" t="n">
        <v>32501.31419650938</v>
      </c>
      <c r="AI276" t="n">
        <v>18651.95440285161</v>
      </c>
      <c r="AJ276" t="n">
        <v>5.796574437184964</v>
      </c>
      <c r="AK276" t="n">
        <v>-80.62009167257958</v>
      </c>
      <c r="AL276" t="n">
        <v>226.5596756135999</v>
      </c>
      <c r="AM276" t="n">
        <v>0.77123658610943</v>
      </c>
      <c r="AN276" t="n">
        <v>-30.53196716718366</v>
      </c>
      <c r="AO276" t="n">
        <v>3715.651752365035</v>
      </c>
      <c r="AP276" t="n">
        <v>953522.050100987</v>
      </c>
      <c r="AQ276" t="n">
        <v>0.2204174278870799</v>
      </c>
      <c r="AR276" t="n">
        <v>0.2134440483154761</v>
      </c>
      <c r="AS276" t="n">
        <v>0.1196925497432244</v>
      </c>
      <c r="AT276" t="n">
        <v>0.2456034038153597</v>
      </c>
      <c r="AU276" t="n">
        <v>0.2008425702388597</v>
      </c>
      <c r="AV276" t="n">
        <v>10.5104418420988</v>
      </c>
      <c r="AW276" t="n">
        <v>94.19518094825575</v>
      </c>
      <c r="AX276" t="n">
        <v>8157.075290523256</v>
      </c>
      <c r="AY276" t="n">
        <v>169874.0118159521</v>
      </c>
      <c r="AZ276" t="n">
        <v>192860.2310763797</v>
      </c>
      <c r="BA276" t="n">
        <v>42027.69001181226</v>
      </c>
      <c r="BB276" t="n">
        <v>12353.64005825816</v>
      </c>
      <c r="BC276" t="n">
        <v>54381.33007007043</v>
      </c>
      <c r="BD276" t="n">
        <v>0.8870583013780698</v>
      </c>
      <c r="BE276" t="n">
        <v>0.1158217152686404</v>
      </c>
      <c r="BF276" t="n">
        <v>-1.332267629550188e-14</v>
      </c>
      <c r="BG276" t="n">
        <v>30.53196716718366</v>
      </c>
      <c r="BH276" t="n">
        <v>4092.4139979611</v>
      </c>
      <c r="BI276" t="n">
        <v>376.7622455960636</v>
      </c>
      <c r="BJ276" t="n">
        <v>17931.12646956684</v>
      </c>
      <c r="BK276" t="n">
        <v>2742.775297367363</v>
      </c>
      <c r="BL276" t="n">
        <v>13.39820641090228</v>
      </c>
      <c r="BM276" t="n">
        <v>45436.89218278477</v>
      </c>
      <c r="BN276" t="n">
        <v>74282.91820621643</v>
      </c>
      <c r="BO276" t="n">
        <v>7238.579196785344</v>
      </c>
      <c r="BP276" t="n">
        <v>0.2153402352319396</v>
      </c>
      <c r="BQ276" t="n">
        <v>-9.603429163007604e-15</v>
      </c>
      <c r="BR276" t="n">
        <v>552.4453914551765</v>
      </c>
      <c r="BS276" t="n">
        <v>4454.074753167792</v>
      </c>
      <c r="BT276" t="n">
        <v>207.6844077778597</v>
      </c>
      <c r="BU276" t="n">
        <v>10048.86025239226</v>
      </c>
      <c r="BV276" t="n">
        <v>20539.755</v>
      </c>
      <c r="BW276" t="n">
        <v>1476.16</v>
      </c>
      <c r="BX276" t="n">
        <v>17.97809124</v>
      </c>
      <c r="BY276" t="inlineStr">
        <is>
          <t>2023-03-12 04:33:00</t>
        </is>
      </c>
      <c r="BZ276" t="inlineStr">
        <is>
          <t>2023-03-12 04:33:00</t>
        </is>
      </c>
      <c r="CA276" t="inlineStr">
        <is>
          <t>2023-03-12 04:33:00</t>
        </is>
      </c>
    </row>
    <row r="277">
      <c r="A277" t="n">
        <v>274</v>
      </c>
      <c r="B277" t="n">
        <v>204</v>
      </c>
      <c r="C277" t="n">
        <v>75</v>
      </c>
      <c r="D277" t="n">
        <v>1051.526042882352</v>
      </c>
      <c r="E277" t="n">
        <v>10.23710219095316</v>
      </c>
      <c r="F277" t="n">
        <v>137.9540476727628</v>
      </c>
      <c r="G277" t="n">
        <v>6352.495541896365</v>
      </c>
      <c r="H277" t="n">
        <v>238562.944904429</v>
      </c>
      <c r="I277" t="n">
        <v>189620.1424626432</v>
      </c>
      <c r="J277" t="n">
        <v>905.3142836299295</v>
      </c>
      <c r="K277" t="n">
        <v>345.9706040762232</v>
      </c>
      <c r="L277" t="n">
        <v>-283.3328078478265</v>
      </c>
      <c r="M277" t="n">
        <v>0.8870583013780698</v>
      </c>
      <c r="N277" t="n">
        <v>-1.332267629550188e-14</v>
      </c>
      <c r="O277" t="n">
        <v>4092.4139979611</v>
      </c>
      <c r="P277" t="n">
        <v>0.1158217152686404</v>
      </c>
      <c r="Q277" t="n">
        <v>30.53196716718366</v>
      </c>
      <c r="R277" t="n">
        <v>376.7622455960636</v>
      </c>
      <c r="S277" t="n">
        <v>28.62293710372701</v>
      </c>
      <c r="T277" t="n">
        <v>633.7139751655368</v>
      </c>
      <c r="U277" t="n">
        <v>30379.7757085678</v>
      </c>
      <c r="V277" t="n">
        <v>244</v>
      </c>
      <c r="W277" t="n">
        <v>445</v>
      </c>
      <c r="X277" t="n">
        <v>97</v>
      </c>
      <c r="Y277" t="n">
        <v>0</v>
      </c>
      <c r="Z277" t="n">
        <v>0.2303470936384922</v>
      </c>
      <c r="AA277" t="n">
        <v>4.017225020793179</v>
      </c>
      <c r="AB277" t="n">
        <v>547.4849819851572</v>
      </c>
      <c r="AC277" t="n">
        <v>4687.668674000955</v>
      </c>
      <c r="AD277" t="n">
        <v>2677.901606421201</v>
      </c>
      <c r="AE277" t="n">
        <v>1.149302699816459</v>
      </c>
      <c r="AF277" t="n">
        <v>18.16186033780992</v>
      </c>
      <c r="AG277" t="n">
        <v>535.2589811955833</v>
      </c>
      <c r="AH277" t="n">
        <v>32501.31419650938</v>
      </c>
      <c r="AI277" t="n">
        <v>18651.95440285161</v>
      </c>
      <c r="AJ277" t="n">
        <v>7.120269893564763</v>
      </c>
      <c r="AK277" t="n">
        <v>-60.06190024313181</v>
      </c>
      <c r="AL277" t="n">
        <v>215.7241167443616</v>
      </c>
      <c r="AM277" t="n">
        <v>0.77123658610943</v>
      </c>
      <c r="AN277" t="n">
        <v>-30.53196716718366</v>
      </c>
      <c r="AO277" t="n">
        <v>3715.651752365035</v>
      </c>
      <c r="AP277" t="n">
        <v>952296.7227300293</v>
      </c>
      <c r="AQ277" t="n">
        <v>0.2208004773022315</v>
      </c>
      <c r="AR277" t="n">
        <v>0.2138432719046088</v>
      </c>
      <c r="AS277" t="n">
        <v>0.1199266381244103</v>
      </c>
      <c r="AT277" t="n">
        <v>0.2443060255603585</v>
      </c>
      <c r="AU277" t="n">
        <v>0.201123587108391</v>
      </c>
      <c r="AV277" t="n">
        <v>10.50603810730625</v>
      </c>
      <c r="AW277" t="n">
        <v>94.16826512101345</v>
      </c>
      <c r="AX277" t="n">
        <v>8151.524370934329</v>
      </c>
      <c r="AY277" t="n">
        <v>169886.0386509204</v>
      </c>
      <c r="AZ277" t="n">
        <v>192768.2095454627</v>
      </c>
      <c r="BA277" t="n">
        <v>42027.69001181226</v>
      </c>
      <c r="BB277" t="n">
        <v>12353.64005825816</v>
      </c>
      <c r="BC277" t="n">
        <v>54381.33007007043</v>
      </c>
      <c r="BD277" t="n">
        <v>0.8870583013780698</v>
      </c>
      <c r="BE277" t="n">
        <v>0.1158217152686404</v>
      </c>
      <c r="BF277" t="n">
        <v>-1.332267629550188e-14</v>
      </c>
      <c r="BG277" t="n">
        <v>30.53196716718366</v>
      </c>
      <c r="BH277" t="n">
        <v>4092.4139979611</v>
      </c>
      <c r="BI277" t="n">
        <v>376.7622455960636</v>
      </c>
      <c r="BJ277" t="n">
        <v>17931.12646956684</v>
      </c>
      <c r="BK277" t="n">
        <v>2742.775297367363</v>
      </c>
      <c r="BL277" t="n">
        <v>13.39820641090228</v>
      </c>
      <c r="BM277" t="n">
        <v>45436.89218278477</v>
      </c>
      <c r="BN277" t="n">
        <v>74282.91820621643</v>
      </c>
      <c r="BO277" t="n">
        <v>7238.579196785344</v>
      </c>
      <c r="BP277" t="n">
        <v>0.2153402352319396</v>
      </c>
      <c r="BQ277" t="n">
        <v>-9.603429163007604e-15</v>
      </c>
      <c r="BR277" t="n">
        <v>552.4453914551765</v>
      </c>
      <c r="BS277" t="n">
        <v>4454.074753167792</v>
      </c>
      <c r="BT277" t="n">
        <v>207.6844077778597</v>
      </c>
      <c r="BU277" t="n">
        <v>10048.86025239226</v>
      </c>
      <c r="BV277" t="n">
        <v>20532.55550701</v>
      </c>
      <c r="BW277" t="n">
        <v>1476.74000001</v>
      </c>
      <c r="BX277" t="n">
        <v>17.97646324</v>
      </c>
      <c r="BY277" t="inlineStr">
        <is>
          <t>2023-03-12 04:34:00</t>
        </is>
      </c>
      <c r="BZ277" t="inlineStr">
        <is>
          <t>2023-03-12 04:34:00</t>
        </is>
      </c>
      <c r="CA277" t="inlineStr">
        <is>
          <t>2023-03-12 04:34:00</t>
        </is>
      </c>
    </row>
    <row r="278">
      <c r="A278" t="n">
        <v>275</v>
      </c>
      <c r="B278" t="n">
        <v>204</v>
      </c>
      <c r="C278" t="n">
        <v>75</v>
      </c>
      <c r="D278" t="n">
        <v>1051.52930411424</v>
      </c>
      <c r="E278" t="n">
        <v>10.23710219095316</v>
      </c>
      <c r="F278" t="n">
        <v>137.9540476727628</v>
      </c>
      <c r="G278" t="n">
        <v>6352.495541896365</v>
      </c>
      <c r="H278" t="n">
        <v>238562.944904429</v>
      </c>
      <c r="I278" t="n">
        <v>189623.0645609189</v>
      </c>
      <c r="J278" t="n">
        <v>905.3142836299295</v>
      </c>
      <c r="K278" t="n">
        <v>345.9706040762232</v>
      </c>
      <c r="L278" t="n">
        <v>-283.3328078478265</v>
      </c>
      <c r="M278" t="n">
        <v>0.8870583013780698</v>
      </c>
      <c r="N278" t="n">
        <v>-1.332267629550188e-14</v>
      </c>
      <c r="O278" t="n">
        <v>4092.4139979611</v>
      </c>
      <c r="P278" t="n">
        <v>0.1158217152686404</v>
      </c>
      <c r="Q278" t="n">
        <v>30.53196716718366</v>
      </c>
      <c r="R278" t="n">
        <v>376.7622455960636</v>
      </c>
      <c r="S278" t="n">
        <v>28.62293710372701</v>
      </c>
      <c r="T278" t="n">
        <v>633.7139751655368</v>
      </c>
      <c r="U278" t="n">
        <v>30379.7757085678</v>
      </c>
      <c r="V278" t="n">
        <v>244</v>
      </c>
      <c r="W278" t="n">
        <v>445</v>
      </c>
      <c r="X278" t="n">
        <v>97</v>
      </c>
      <c r="Y278" t="n">
        <v>0</v>
      </c>
      <c r="Z278" t="n">
        <v>0.2303470936384922</v>
      </c>
      <c r="AA278" t="n">
        <v>4.017225020793179</v>
      </c>
      <c r="AB278" t="n">
        <v>547.4849819851572</v>
      </c>
      <c r="AC278" t="n">
        <v>4687.668674000955</v>
      </c>
      <c r="AD278" t="n">
        <v>2677.968838623438</v>
      </c>
      <c r="AE278" t="n">
        <v>1.149302699816459</v>
      </c>
      <c r="AF278" t="n">
        <v>18.16186033780992</v>
      </c>
      <c r="AG278" t="n">
        <v>535.2589811955833</v>
      </c>
      <c r="AH278" t="n">
        <v>32501.31419650938</v>
      </c>
      <c r="AI278" t="n">
        <v>18652.02163505385</v>
      </c>
      <c r="AJ278" t="n">
        <v>9.142399045581588</v>
      </c>
      <c r="AK278" t="n">
        <v>-38.99484299955019</v>
      </c>
      <c r="AL278" t="n">
        <v>131.122219055664</v>
      </c>
      <c r="AM278" t="n">
        <v>0.77123658610943</v>
      </c>
      <c r="AN278" t="n">
        <v>-30.53196716718366</v>
      </c>
      <c r="AO278" t="n">
        <v>3715.651752365035</v>
      </c>
      <c r="AP278" t="n">
        <v>951693.048873099</v>
      </c>
      <c r="AQ278" t="n">
        <v>0.2208630915352071</v>
      </c>
      <c r="AR278" t="n">
        <v>0.2140629907961217</v>
      </c>
      <c r="AS278" t="n">
        <v>0.1199918426706834</v>
      </c>
      <c r="AT278" t="n">
        <v>0.2438249346856791</v>
      </c>
      <c r="AU278" t="n">
        <v>0.2012571403123087</v>
      </c>
      <c r="AV278" t="n">
        <v>10.50501233346317</v>
      </c>
      <c r="AW278" t="n">
        <v>94.15875126591487</v>
      </c>
      <c r="AX278" t="n">
        <v>8149.894078057693</v>
      </c>
      <c r="AY278" t="n">
        <v>169894.2531529688</v>
      </c>
      <c r="AZ278" t="n">
        <v>192741.3229920198</v>
      </c>
      <c r="BA278" t="n">
        <v>42027.69001181226</v>
      </c>
      <c r="BB278" t="n">
        <v>12353.64005825816</v>
      </c>
      <c r="BC278" t="n">
        <v>54381.33007007043</v>
      </c>
      <c r="BD278" t="n">
        <v>0.8870583013780698</v>
      </c>
      <c r="BE278" t="n">
        <v>0.1158217152686404</v>
      </c>
      <c r="BF278" t="n">
        <v>-1.332267629550188e-14</v>
      </c>
      <c r="BG278" t="n">
        <v>30.53196716718366</v>
      </c>
      <c r="BH278" t="n">
        <v>4092.4139979611</v>
      </c>
      <c r="BI278" t="n">
        <v>376.7622455960636</v>
      </c>
      <c r="BJ278" t="n">
        <v>17931.12646956684</v>
      </c>
      <c r="BK278" t="n">
        <v>2742.775297367363</v>
      </c>
      <c r="BL278" t="n">
        <v>13.39820641090228</v>
      </c>
      <c r="BM278" t="n">
        <v>45436.89218278477</v>
      </c>
      <c r="BN278" t="n">
        <v>74282.91820621643</v>
      </c>
      <c r="BO278" t="n">
        <v>7238.579196785344</v>
      </c>
      <c r="BP278" t="n">
        <v>0.2153402352319396</v>
      </c>
      <c r="BQ278" t="n">
        <v>-9.603429163007604e-15</v>
      </c>
      <c r="BR278" t="n">
        <v>552.4453914551765</v>
      </c>
      <c r="BS278" t="n">
        <v>4454.074753167792</v>
      </c>
      <c r="BT278" t="n">
        <v>207.6844077778597</v>
      </c>
      <c r="BU278" t="n">
        <v>10048.86025239226</v>
      </c>
      <c r="BV278" t="n">
        <v>20532.22235693</v>
      </c>
      <c r="BW278" t="n">
        <v>1477.485</v>
      </c>
      <c r="BX278" t="n">
        <v>18.01143083</v>
      </c>
      <c r="BY278" t="inlineStr">
        <is>
          <t>2023-03-12 04:35:00</t>
        </is>
      </c>
      <c r="BZ278" t="inlineStr">
        <is>
          <t>2023-03-12 04:35:00</t>
        </is>
      </c>
      <c r="CA278" t="inlineStr">
        <is>
          <t>2023-03-12 04:35:00</t>
        </is>
      </c>
    </row>
    <row r="279">
      <c r="A279" t="n">
        <v>276</v>
      </c>
      <c r="B279" t="n">
        <v>204</v>
      </c>
      <c r="C279" t="n">
        <v>75</v>
      </c>
      <c r="D279" t="n">
        <v>1051.52930411424</v>
      </c>
      <c r="E279" t="n">
        <v>10.23710219095316</v>
      </c>
      <c r="F279" t="n">
        <v>137.9540476727628</v>
      </c>
      <c r="G279" t="n">
        <v>6352.495541896365</v>
      </c>
      <c r="H279" t="n">
        <v>238562.944904429</v>
      </c>
      <c r="I279" t="n">
        <v>189623.0645609189</v>
      </c>
      <c r="J279" t="n">
        <v>905.3142836299295</v>
      </c>
      <c r="K279" t="n">
        <v>345.9706040762232</v>
      </c>
      <c r="L279" t="n">
        <v>-283.3328078478265</v>
      </c>
      <c r="M279" t="n">
        <v>0.8870583013780698</v>
      </c>
      <c r="N279" t="n">
        <v>-1.332267629550188e-14</v>
      </c>
      <c r="O279" t="n">
        <v>4092.4139979611</v>
      </c>
      <c r="P279" t="n">
        <v>1.121949028073386</v>
      </c>
      <c r="Q279" t="n">
        <v>30.53196716718366</v>
      </c>
      <c r="R279" t="n">
        <v>376.7622455960636</v>
      </c>
      <c r="S279" t="n">
        <v>29.62906441653175</v>
      </c>
      <c r="T279" t="n">
        <v>633.7139751655368</v>
      </c>
      <c r="U279" t="n">
        <v>30379.7757085678</v>
      </c>
      <c r="V279" t="n">
        <v>244</v>
      </c>
      <c r="W279" t="n">
        <v>445.6666666666667</v>
      </c>
      <c r="X279" t="n">
        <v>97</v>
      </c>
      <c r="Y279" t="n">
        <v>0</v>
      </c>
      <c r="Z279" t="n">
        <v>0.2303470936384922</v>
      </c>
      <c r="AA279" t="n">
        <v>4.017225020793179</v>
      </c>
      <c r="AB279" t="n">
        <v>547.4849819851572</v>
      </c>
      <c r="AC279" t="n">
        <v>4687.668786356216</v>
      </c>
      <c r="AD279" t="n">
        <v>2677.968838623438</v>
      </c>
      <c r="AE279" t="n">
        <v>1.149302699816459</v>
      </c>
      <c r="AF279" t="n">
        <v>18.16186033780992</v>
      </c>
      <c r="AG279" t="n">
        <v>535.2589811955833</v>
      </c>
      <c r="AH279" t="n">
        <v>32501.31423769542</v>
      </c>
      <c r="AI279" t="n">
        <v>18652.02163505385</v>
      </c>
      <c r="AJ279" t="n">
        <v>9.228044889035697</v>
      </c>
      <c r="AK279" t="n">
        <v>-31.41273792147284</v>
      </c>
      <c r="AL279" t="n">
        <v>87.81309003584003</v>
      </c>
      <c r="AM279" t="n">
        <v>-0.2348907266953155</v>
      </c>
      <c r="AN279" t="n">
        <v>-30.53196716718366</v>
      </c>
      <c r="AO279" t="n">
        <v>3715.651752365035</v>
      </c>
      <c r="AP279" t="n">
        <v>951013.8052071029</v>
      </c>
      <c r="AQ279" t="n">
        <v>0.2210172526670024</v>
      </c>
      <c r="AR279" t="n">
        <v>0.2143239509350811</v>
      </c>
      <c r="AS279" t="n">
        <v>0.1203111179083599</v>
      </c>
      <c r="AT279" t="n">
        <v>0.2429618349498779</v>
      </c>
      <c r="AU279" t="n">
        <v>0.2013858435396788</v>
      </c>
      <c r="AV279" t="n">
        <v>10.50210659379197</v>
      </c>
      <c r="AW279" t="n">
        <v>94.13804465471442</v>
      </c>
      <c r="AX279" t="n">
        <v>8144.340326664725</v>
      </c>
      <c r="AY279" t="n">
        <v>169900.5235773791</v>
      </c>
      <c r="AZ279" t="n">
        <v>192677.1176417252</v>
      </c>
      <c r="BA279" t="n">
        <v>62685.71971769977</v>
      </c>
      <c r="BB279" t="n">
        <v>12353.64005825816</v>
      </c>
      <c r="BC279" t="n">
        <v>75039.35977595793</v>
      </c>
      <c r="BD279" t="n">
        <v>0.8870583013780698</v>
      </c>
      <c r="BE279" t="n">
        <v>1.121949028073386</v>
      </c>
      <c r="BF279" t="n">
        <v>-1.332267629550188e-14</v>
      </c>
      <c r="BG279" t="n">
        <v>30.53196716718366</v>
      </c>
      <c r="BH279" t="n">
        <v>4092.4139979611</v>
      </c>
      <c r="BI279" t="n">
        <v>376.7622455960636</v>
      </c>
      <c r="BJ279" t="n">
        <v>17931.12646956684</v>
      </c>
      <c r="BK279" t="n">
        <v>23400.80500325486</v>
      </c>
      <c r="BL279" t="n">
        <v>13.39820641090228</v>
      </c>
      <c r="BM279" t="n">
        <v>45436.89218278477</v>
      </c>
      <c r="BN279" t="n">
        <v>74282.91820621643</v>
      </c>
      <c r="BO279" t="n">
        <v>7238.579196785344</v>
      </c>
      <c r="BP279" t="n">
        <v>0.2153402352319396</v>
      </c>
      <c r="BQ279" t="n">
        <v>-9.603429163007604e-15</v>
      </c>
      <c r="BR279" t="n">
        <v>552.4453914551765</v>
      </c>
      <c r="BS279" t="n">
        <v>4454.074753167792</v>
      </c>
      <c r="BT279" t="n">
        <v>207.6844077778597</v>
      </c>
      <c r="BU279" t="n">
        <v>10048.86025239226</v>
      </c>
      <c r="BV279" t="n">
        <v>20532.22235693</v>
      </c>
      <c r="BW279" t="n">
        <v>1477.485</v>
      </c>
      <c r="BX279" t="n">
        <v>18.01143083</v>
      </c>
      <c r="BY279" t="inlineStr">
        <is>
          <t>2023-03-12 04:35:00</t>
        </is>
      </c>
      <c r="BZ279" t="inlineStr">
        <is>
          <t>2023-03-12 04:35:00</t>
        </is>
      </c>
      <c r="CA279" t="inlineStr">
        <is>
          <t>2023-03-12 04:35:00</t>
        </is>
      </c>
    </row>
    <row r="280">
      <c r="A280" t="n">
        <v>277</v>
      </c>
      <c r="B280" t="n">
        <v>204</v>
      </c>
      <c r="C280" t="n">
        <v>75</v>
      </c>
      <c r="D280" t="n">
        <v>1051.52930411424</v>
      </c>
      <c r="E280" t="n">
        <v>10.23710219095316</v>
      </c>
      <c r="F280" t="n">
        <v>137.9540476727628</v>
      </c>
      <c r="G280" t="n">
        <v>6352.495541896365</v>
      </c>
      <c r="H280" t="n">
        <v>238562.944904429</v>
      </c>
      <c r="I280" t="n">
        <v>189623.0645609189</v>
      </c>
      <c r="J280" t="n">
        <v>905.3142836299295</v>
      </c>
      <c r="K280" t="n">
        <v>345.9706040762232</v>
      </c>
      <c r="L280" t="n">
        <v>-283.3328078478265</v>
      </c>
      <c r="M280" t="n">
        <v>0.8870583013780698</v>
      </c>
      <c r="N280" t="n">
        <v>-1.332267629550188e-14</v>
      </c>
      <c r="O280" t="n">
        <v>4092.4139979611</v>
      </c>
      <c r="P280" t="n">
        <v>1.625012684475759</v>
      </c>
      <c r="Q280" t="n">
        <v>30.53196716718366</v>
      </c>
      <c r="R280" t="n">
        <v>376.7622455960636</v>
      </c>
      <c r="S280" t="n">
        <v>30.13212807293412</v>
      </c>
      <c r="T280" t="n">
        <v>633.7139751655368</v>
      </c>
      <c r="U280" t="n">
        <v>30379.7757085678</v>
      </c>
      <c r="V280" t="n">
        <v>244</v>
      </c>
      <c r="W280" t="n">
        <v>446</v>
      </c>
      <c r="X280" t="n">
        <v>97</v>
      </c>
      <c r="Y280" t="n">
        <v>0</v>
      </c>
      <c r="Z280" t="n">
        <v>0.2303470936384922</v>
      </c>
      <c r="AA280" t="n">
        <v>4.017225020793179</v>
      </c>
      <c r="AB280" t="n">
        <v>547.4849819851572</v>
      </c>
      <c r="AC280" t="n">
        <v>4687.668842533847</v>
      </c>
      <c r="AD280" t="n">
        <v>2677.968838623438</v>
      </c>
      <c r="AE280" t="n">
        <v>1.149302699816459</v>
      </c>
      <c r="AF280" t="n">
        <v>18.16186033780992</v>
      </c>
      <c r="AG280" t="n">
        <v>535.2589811955833</v>
      </c>
      <c r="AH280" t="n">
        <v>32501.31425828844</v>
      </c>
      <c r="AI280" t="n">
        <v>18652.02163505385</v>
      </c>
      <c r="AJ280" t="n">
        <v>28.46321806787378</v>
      </c>
      <c r="AK280" t="n">
        <v>10.11073742590082</v>
      </c>
      <c r="AL280" t="n">
        <v>66.58638901796103</v>
      </c>
      <c r="AM280" t="n">
        <v>-0.7379543830976883</v>
      </c>
      <c r="AN280" t="n">
        <v>-30.53196716718366</v>
      </c>
      <c r="AO280" t="n">
        <v>3715.651752365035</v>
      </c>
      <c r="AP280" t="n">
        <v>951666.4357051536</v>
      </c>
      <c r="AQ280" t="n">
        <v>0.2208656842242434</v>
      </c>
      <c r="AR280" t="n">
        <v>0.2141769726015021</v>
      </c>
      <c r="AS280" t="n">
        <v>0.1202286113684046</v>
      </c>
      <c r="AT280" t="n">
        <v>0.243473023801208</v>
      </c>
      <c r="AU280" t="n">
        <v>0.2012557080046419</v>
      </c>
      <c r="AV280" t="n">
        <v>10.50385895133241</v>
      </c>
      <c r="AW280" t="n">
        <v>94.14862184642003</v>
      </c>
      <c r="AX280" t="n">
        <v>8146.439748804954</v>
      </c>
      <c r="AY280" t="n">
        <v>169895.8504672763</v>
      </c>
      <c r="AZ280" t="n">
        <v>192715.3194468034</v>
      </c>
      <c r="BA280" t="n">
        <v>73014.73457064352</v>
      </c>
      <c r="BB280" t="n">
        <v>12353.64005825816</v>
      </c>
      <c r="BC280" t="n">
        <v>85368.37462890167</v>
      </c>
      <c r="BD280" t="n">
        <v>0.8870583013780698</v>
      </c>
      <c r="BE280" t="n">
        <v>1.625012684475759</v>
      </c>
      <c r="BF280" t="n">
        <v>-1.332267629550188e-14</v>
      </c>
      <c r="BG280" t="n">
        <v>30.53196716718366</v>
      </c>
      <c r="BH280" t="n">
        <v>4092.4139979611</v>
      </c>
      <c r="BI280" t="n">
        <v>376.7622455960636</v>
      </c>
      <c r="BJ280" t="n">
        <v>17931.12646956684</v>
      </c>
      <c r="BK280" t="n">
        <v>33729.81985619861</v>
      </c>
      <c r="BL280" t="n">
        <v>13.39820641090228</v>
      </c>
      <c r="BM280" t="n">
        <v>45436.89218278477</v>
      </c>
      <c r="BN280" t="n">
        <v>74282.91820621643</v>
      </c>
      <c r="BO280" t="n">
        <v>7238.579196785344</v>
      </c>
      <c r="BP280" t="n">
        <v>0.2153402352319396</v>
      </c>
      <c r="BQ280" t="n">
        <v>-9.603429163007604e-15</v>
      </c>
      <c r="BR280" t="n">
        <v>552.4453914551765</v>
      </c>
      <c r="BS280" t="n">
        <v>4454.074753167792</v>
      </c>
      <c r="BT280" t="n">
        <v>207.6844077778597</v>
      </c>
      <c r="BU280" t="n">
        <v>10048.86025239226</v>
      </c>
      <c r="BV280" t="n">
        <v>20571.3206541</v>
      </c>
      <c r="BW280" t="n">
        <v>1479.525</v>
      </c>
      <c r="BX280" t="n">
        <v>18.02</v>
      </c>
      <c r="BY280" t="inlineStr">
        <is>
          <t>2023-03-12 04:37:00</t>
        </is>
      </c>
      <c r="BZ280" t="inlineStr">
        <is>
          <t>2023-03-12 04:37:00</t>
        </is>
      </c>
      <c r="CA280" t="inlineStr">
        <is>
          <t>2023-03-12 04:37:00</t>
        </is>
      </c>
    </row>
    <row r="281">
      <c r="A281" t="n">
        <v>278</v>
      </c>
      <c r="B281" t="n">
        <v>204</v>
      </c>
      <c r="C281" t="n">
        <v>75</v>
      </c>
      <c r="D281" t="n">
        <v>1051.52930411424</v>
      </c>
      <c r="E281" t="n">
        <v>10.23710219095316</v>
      </c>
      <c r="F281" t="n">
        <v>137.9540476727628</v>
      </c>
      <c r="G281" t="n">
        <v>6339.623282145259</v>
      </c>
      <c r="H281" t="n">
        <v>238562.944904429</v>
      </c>
      <c r="I281" t="n">
        <v>189860.1657269547</v>
      </c>
      <c r="J281" t="n">
        <v>896.6862778755282</v>
      </c>
      <c r="K281" t="n">
        <v>345.9706040762232</v>
      </c>
      <c r="L281" t="n">
        <v>-283.3328078478265</v>
      </c>
      <c r="M281" t="n">
        <v>0.8870583013780698</v>
      </c>
      <c r="N281" t="n">
        <v>-1.332267629550188e-14</v>
      </c>
      <c r="O281" t="n">
        <v>3722.030502149344</v>
      </c>
      <c r="P281" t="n">
        <v>1.625012684475759</v>
      </c>
      <c r="Q281" t="n">
        <v>30.53196716718366</v>
      </c>
      <c r="R281" t="n">
        <v>376.7622455960636</v>
      </c>
      <c r="S281" t="n">
        <v>30.13212807293412</v>
      </c>
      <c r="T281" t="n">
        <v>633.7139751655368</v>
      </c>
      <c r="U281" t="n">
        <v>30763.44043969235</v>
      </c>
      <c r="V281" t="n">
        <v>244.6666666666667</v>
      </c>
      <c r="W281" t="n">
        <v>446</v>
      </c>
      <c r="X281" t="n">
        <v>97.66666666666667</v>
      </c>
      <c r="Y281" t="n">
        <v>0</v>
      </c>
      <c r="Z281" t="n">
        <v>0.2303470936384922</v>
      </c>
      <c r="AA281" t="n">
        <v>4.017225020793179</v>
      </c>
      <c r="AB281" t="n">
        <v>551.5838853358651</v>
      </c>
      <c r="AC281" t="n">
        <v>4687.668842533847</v>
      </c>
      <c r="AD281" t="n">
        <v>2677.969977087804</v>
      </c>
      <c r="AE281" t="n">
        <v>1.149302699816459</v>
      </c>
      <c r="AF281" t="n">
        <v>18.16186033780992</v>
      </c>
      <c r="AG281" t="n">
        <v>536.7615150049295</v>
      </c>
      <c r="AH281" t="n">
        <v>32501.31425828844</v>
      </c>
      <c r="AI281" t="n">
        <v>18652.0220523804</v>
      </c>
      <c r="AJ281" t="n">
        <v>30.7894935549797</v>
      </c>
      <c r="AK281" t="n">
        <v>16.62422375490102</v>
      </c>
      <c r="AL281" t="n">
        <v>15.75084590426091</v>
      </c>
      <c r="AM281" t="n">
        <v>-0.7379543830976883</v>
      </c>
      <c r="AN281" t="n">
        <v>-30.53196716718366</v>
      </c>
      <c r="AO281" t="n">
        <v>3345.268256553278</v>
      </c>
      <c r="AP281" t="n">
        <v>952307.6706981618</v>
      </c>
      <c r="AQ281" t="n">
        <v>0.2211372629021224</v>
      </c>
      <c r="AR281" t="n">
        <v>0.2143282771558571</v>
      </c>
      <c r="AS281" t="n">
        <v>0.1202048174000847</v>
      </c>
      <c r="AT281" t="n">
        <v>0.2432162875422349</v>
      </c>
      <c r="AU281" t="n">
        <v>0.2011133549997008</v>
      </c>
      <c r="AV281" t="n">
        <v>10.5026499541637</v>
      </c>
      <c r="AW281" t="n">
        <v>94.14640362552525</v>
      </c>
      <c r="AX281" t="n">
        <v>8146.344726846231</v>
      </c>
      <c r="AY281" t="n">
        <v>169899.3861273373</v>
      </c>
      <c r="AZ281" t="n">
        <v>192718.9651685024</v>
      </c>
      <c r="BA281" t="n">
        <v>73014.73457064352</v>
      </c>
      <c r="BB281" t="n">
        <v>12353.64005825816</v>
      </c>
      <c r="BC281" t="n">
        <v>85368.37462890167</v>
      </c>
      <c r="BD281" t="n">
        <v>0.8870583013780698</v>
      </c>
      <c r="BE281" t="n">
        <v>1.625012684475759</v>
      </c>
      <c r="BF281" t="n">
        <v>-1.332267629550188e-14</v>
      </c>
      <c r="BG281" t="n">
        <v>30.53196716718366</v>
      </c>
      <c r="BH281" t="n">
        <v>3722.030502149344</v>
      </c>
      <c r="BI281" t="n">
        <v>376.7622455960636</v>
      </c>
      <c r="BJ281" t="n">
        <v>17931.12646956684</v>
      </c>
      <c r="BK281" t="n">
        <v>33729.81985619861</v>
      </c>
      <c r="BL281" t="n">
        <v>13.39820641090228</v>
      </c>
      <c r="BM281" t="n">
        <v>45436.89218278477</v>
      </c>
      <c r="BN281" t="n">
        <v>67603.88355539124</v>
      </c>
      <c r="BO281" t="n">
        <v>7238.579196785344</v>
      </c>
      <c r="BP281" t="n">
        <v>0.2153402352319396</v>
      </c>
      <c r="BQ281" t="n">
        <v>-9.603429163007604e-15</v>
      </c>
      <c r="BR281" t="n">
        <v>498.4289599211172</v>
      </c>
      <c r="BS281" t="n">
        <v>4454.074753167792</v>
      </c>
      <c r="BT281" t="n">
        <v>207.6844077778597</v>
      </c>
      <c r="BU281" t="n">
        <v>9074.79520357251</v>
      </c>
      <c r="BV281" t="n">
        <v>20556.5</v>
      </c>
      <c r="BW281" t="n">
        <v>1478.825</v>
      </c>
      <c r="BX281" t="n">
        <v>18.0327545</v>
      </c>
      <c r="BY281" t="inlineStr">
        <is>
          <t>2023-03-12 04:38:00</t>
        </is>
      </c>
      <c r="BZ281" t="inlineStr">
        <is>
          <t>2023-03-12 04:38:00</t>
        </is>
      </c>
      <c r="CA281" t="inlineStr">
        <is>
          <t>2023-03-12 04:38:00</t>
        </is>
      </c>
    </row>
    <row r="282">
      <c r="A282" t="n">
        <v>279</v>
      </c>
      <c r="B282" t="n">
        <v>204</v>
      </c>
      <c r="C282" t="n">
        <v>75</v>
      </c>
      <c r="D282" t="n">
        <v>1051.559822708168</v>
      </c>
      <c r="E282" t="n">
        <v>10.27414218957747</v>
      </c>
      <c r="F282" t="n">
        <v>137.9540476727628</v>
      </c>
      <c r="G282" t="n">
        <v>6293.840501695439</v>
      </c>
      <c r="H282" t="n">
        <v>238562.944904429</v>
      </c>
      <c r="I282" t="n">
        <v>189978.7163099725</v>
      </c>
      <c r="J282" t="n">
        <v>892.3722749983275</v>
      </c>
      <c r="K282" t="n">
        <v>345.9706040762232</v>
      </c>
      <c r="L282" t="n">
        <v>-283.3328078478265</v>
      </c>
      <c r="M282" t="n">
        <v>0.8870583013780698</v>
      </c>
      <c r="N282" t="n">
        <v>-1.332267629550188e-14</v>
      </c>
      <c r="O282" t="n">
        <v>3536.838754243465</v>
      </c>
      <c r="P282" t="n">
        <v>1.625012684475759</v>
      </c>
      <c r="Q282" t="n">
        <v>30.53196716718366</v>
      </c>
      <c r="R282" t="n">
        <v>376.7622455960636</v>
      </c>
      <c r="S282" t="n">
        <v>30.16802630529908</v>
      </c>
      <c r="T282" t="n">
        <v>633.7139751655368</v>
      </c>
      <c r="U282" t="n">
        <v>30996.15220060428</v>
      </c>
      <c r="V282" t="n">
        <v>245</v>
      </c>
      <c r="W282" t="n">
        <v>446</v>
      </c>
      <c r="X282" t="n">
        <v>98.66666666666667</v>
      </c>
      <c r="Y282" t="n">
        <v>0</v>
      </c>
      <c r="Z282" t="n">
        <v>0.2314888598978466</v>
      </c>
      <c r="AA282" t="n">
        <v>4.017225020793179</v>
      </c>
      <c r="AB282" t="n">
        <v>553.6799657591969</v>
      </c>
      <c r="AC282" t="n">
        <v>4687.668842533847</v>
      </c>
      <c r="AD282" t="n">
        <v>2677.970546319986</v>
      </c>
      <c r="AE282" t="n">
        <v>1.149721234536243</v>
      </c>
      <c r="AF282" t="n">
        <v>18.16186033780992</v>
      </c>
      <c r="AG282" t="n">
        <v>537.5589844025408</v>
      </c>
      <c r="AH282" t="n">
        <v>32501.31425828844</v>
      </c>
      <c r="AI282" t="n">
        <v>18652.02226104367</v>
      </c>
      <c r="AJ282" t="n">
        <v>20.51283842272765</v>
      </c>
      <c r="AK282" t="n">
        <v>18.15082211325882</v>
      </c>
      <c r="AL282" t="n">
        <v>-19.30846564286186</v>
      </c>
      <c r="AM282" t="n">
        <v>-0.7379543830976883</v>
      </c>
      <c r="AN282" t="n">
        <v>-30.53196716718366</v>
      </c>
      <c r="AO282" t="n">
        <v>3160.0765086474</v>
      </c>
      <c r="AP282" t="n">
        <v>951914.7616447717</v>
      </c>
      <c r="AQ282" t="n">
        <v>0.2210691541590556</v>
      </c>
      <c r="AR282" t="n">
        <v>0.2143152966733846</v>
      </c>
      <c r="AS282" t="n">
        <v>0.1199737767718869</v>
      </c>
      <c r="AT282" t="n">
        <v>0.2430485976169819</v>
      </c>
      <c r="AU282" t="n">
        <v>0.201593174778691</v>
      </c>
      <c r="AV282" t="n">
        <v>10.50204514408907</v>
      </c>
      <c r="AW282" t="n">
        <v>94.13994044847438</v>
      </c>
      <c r="AX282" t="n">
        <v>8146.830969151711</v>
      </c>
      <c r="AY282" t="n">
        <v>169898.0983012234</v>
      </c>
      <c r="AZ282" t="n">
        <v>192693.6547652143</v>
      </c>
      <c r="BA282" t="n">
        <v>73014.73457064352</v>
      </c>
      <c r="BB282" t="n">
        <v>12353.64005825816</v>
      </c>
      <c r="BC282" t="n">
        <v>85368.37462890167</v>
      </c>
      <c r="BD282" t="n">
        <v>0.8870583013780698</v>
      </c>
      <c r="BE282" t="n">
        <v>1.625012684475759</v>
      </c>
      <c r="BF282" t="n">
        <v>-1.332267629550188e-14</v>
      </c>
      <c r="BG282" t="n">
        <v>30.53196716718366</v>
      </c>
      <c r="BH282" t="n">
        <v>3536.838754243465</v>
      </c>
      <c r="BI282" t="n">
        <v>376.7622455960636</v>
      </c>
      <c r="BJ282" t="n">
        <v>17931.12646956684</v>
      </c>
      <c r="BK282" t="n">
        <v>33729.81985619861</v>
      </c>
      <c r="BL282" t="n">
        <v>13.39820641090228</v>
      </c>
      <c r="BM282" t="n">
        <v>45436.89218278477</v>
      </c>
      <c r="BN282" t="n">
        <v>64264.36622997864</v>
      </c>
      <c r="BO282" t="n">
        <v>7238.579196785344</v>
      </c>
      <c r="BP282" t="n">
        <v>0.2153402352319396</v>
      </c>
      <c r="BQ282" t="n">
        <v>-9.603429163007604e-15</v>
      </c>
      <c r="BR282" t="n">
        <v>471.4207441540875</v>
      </c>
      <c r="BS282" t="n">
        <v>4454.074753167792</v>
      </c>
      <c r="BT282" t="n">
        <v>207.6844077778597</v>
      </c>
      <c r="BU282" t="n">
        <v>8587.762679162635</v>
      </c>
      <c r="BV282" t="n">
        <v>20543.02152545</v>
      </c>
      <c r="BW282" t="n">
        <v>1479.25</v>
      </c>
      <c r="BX282" t="n">
        <v>18.03985</v>
      </c>
      <c r="BY282" t="inlineStr">
        <is>
          <t>2023-03-12 04:39:00</t>
        </is>
      </c>
      <c r="BZ282" t="inlineStr">
        <is>
          <t>2023-03-12 04:39:00</t>
        </is>
      </c>
      <c r="CA282" t="inlineStr">
        <is>
          <t>2023-03-12 04:39:00</t>
        </is>
      </c>
    </row>
    <row r="283">
      <c r="A283" t="n">
        <v>280</v>
      </c>
      <c r="B283" t="n">
        <v>204</v>
      </c>
      <c r="C283" t="n">
        <v>75</v>
      </c>
      <c r="D283" t="n">
        <v>1052.272213014385</v>
      </c>
      <c r="E283" t="n">
        <v>10.29277875886297</v>
      </c>
      <c r="F283" t="n">
        <v>137.9540476727628</v>
      </c>
      <c r="G283" t="n">
        <v>6309.026788738895</v>
      </c>
      <c r="H283" t="n">
        <v>238562.944904429</v>
      </c>
      <c r="I283" t="n">
        <v>189978.7163099725</v>
      </c>
      <c r="J283" t="n">
        <v>892.3722749983275</v>
      </c>
      <c r="K283" t="n">
        <v>345.9706040762232</v>
      </c>
      <c r="L283" t="n">
        <v>-283.3328078478265</v>
      </c>
      <c r="M283" t="n">
        <v>0.8870583013780698</v>
      </c>
      <c r="N283" t="n">
        <v>-1.332267629550188e-14</v>
      </c>
      <c r="O283" t="n">
        <v>3536.838754243465</v>
      </c>
      <c r="P283" t="n">
        <v>1.625012684475759</v>
      </c>
      <c r="Q283" t="n">
        <v>30.53196716718366</v>
      </c>
      <c r="R283" t="n">
        <v>376.7622455960636</v>
      </c>
      <c r="S283" t="n">
        <v>30.18597542148155</v>
      </c>
      <c r="T283" t="n">
        <v>633.7139751655368</v>
      </c>
      <c r="U283" t="n">
        <v>31016.59189827912</v>
      </c>
      <c r="V283" t="n">
        <v>245</v>
      </c>
      <c r="W283" t="n">
        <v>446</v>
      </c>
      <c r="X283" t="n">
        <v>99</v>
      </c>
      <c r="Y283" t="n">
        <v>0</v>
      </c>
      <c r="Z283" t="n">
        <v>0.232060271539494</v>
      </c>
      <c r="AA283" t="n">
        <v>4.017225020793179</v>
      </c>
      <c r="AB283" t="n">
        <v>554.7430431474037</v>
      </c>
      <c r="AC283" t="n">
        <v>4687.668842533847</v>
      </c>
      <c r="AD283" t="n">
        <v>2677.970546319986</v>
      </c>
      <c r="AE283" t="n">
        <v>1.149931030408105</v>
      </c>
      <c r="AF283" t="n">
        <v>18.16186033780992</v>
      </c>
      <c r="AG283" t="n">
        <v>538.621848663228</v>
      </c>
      <c r="AH283" t="n">
        <v>32501.31425828844</v>
      </c>
      <c r="AI283" t="n">
        <v>18652.02226104367</v>
      </c>
      <c r="AJ283" t="n">
        <v>19.45197911868724</v>
      </c>
      <c r="AK283" t="n">
        <v>13.11304773422123</v>
      </c>
      <c r="AL283" t="n">
        <v>-21.12955453326724</v>
      </c>
      <c r="AM283" t="n">
        <v>-0.7379543830976883</v>
      </c>
      <c r="AN283" t="n">
        <v>-30.53196716718366</v>
      </c>
      <c r="AO283" t="n">
        <v>3160.0765086474</v>
      </c>
      <c r="AP283" t="n">
        <v>952197.2028250863</v>
      </c>
      <c r="AQ283" t="n">
        <v>0.2220573430306387</v>
      </c>
      <c r="AR283" t="n">
        <v>0.2143133002433537</v>
      </c>
      <c r="AS283" t="n">
        <v>0.1188527074312053</v>
      </c>
      <c r="AT283" t="n">
        <v>0.2432599547181845</v>
      </c>
      <c r="AU283" t="n">
        <v>0.2015166945766177</v>
      </c>
      <c r="AV283" t="n">
        <v>10.50029295731246</v>
      </c>
      <c r="AW283" t="n">
        <v>94.11731614715153</v>
      </c>
      <c r="AX283" t="n">
        <v>8212.449675909258</v>
      </c>
      <c r="AY283" t="n">
        <v>169853.3462053332</v>
      </c>
      <c r="AZ283" t="n">
        <v>192656.3266133209</v>
      </c>
      <c r="BA283" t="n">
        <v>73014.73457064352</v>
      </c>
      <c r="BB283" t="n">
        <v>12353.64005825816</v>
      </c>
      <c r="BC283" t="n">
        <v>85368.37462890167</v>
      </c>
      <c r="BD283" t="n">
        <v>0.8870583013780698</v>
      </c>
      <c r="BE283" t="n">
        <v>1.625012684475759</v>
      </c>
      <c r="BF283" t="n">
        <v>-1.332267629550188e-14</v>
      </c>
      <c r="BG283" t="n">
        <v>30.53196716718366</v>
      </c>
      <c r="BH283" t="n">
        <v>3536.838754243465</v>
      </c>
      <c r="BI283" t="n">
        <v>376.7622455960636</v>
      </c>
      <c r="BJ283" t="n">
        <v>17931.12646956684</v>
      </c>
      <c r="BK283" t="n">
        <v>33729.81985619861</v>
      </c>
      <c r="BL283" t="n">
        <v>13.39820641090228</v>
      </c>
      <c r="BM283" t="n">
        <v>45436.89218278477</v>
      </c>
      <c r="BN283" t="n">
        <v>64264.36622997864</v>
      </c>
      <c r="BO283" t="n">
        <v>7238.579196785344</v>
      </c>
      <c r="BP283" t="n">
        <v>0.2153402352319396</v>
      </c>
      <c r="BQ283" t="n">
        <v>-9.603429163007604e-15</v>
      </c>
      <c r="BR283" t="n">
        <v>471.4207441540875</v>
      </c>
      <c r="BS283" t="n">
        <v>4454.074753167792</v>
      </c>
      <c r="BT283" t="n">
        <v>207.6844077778597</v>
      </c>
      <c r="BU283" t="n">
        <v>8587.762679162635</v>
      </c>
      <c r="BV283" t="n">
        <v>20547.60441134</v>
      </c>
      <c r="BW283" t="n">
        <v>1478.79000001</v>
      </c>
      <c r="BX283" t="n">
        <v>18.03716667</v>
      </c>
      <c r="BY283" t="inlineStr">
        <is>
          <t>2023-03-12 04:40:00</t>
        </is>
      </c>
      <c r="BZ283" t="inlineStr">
        <is>
          <t>2023-03-12 04:40:00</t>
        </is>
      </c>
      <c r="CA283" t="inlineStr">
        <is>
          <t>2023-03-12 04:40:00</t>
        </is>
      </c>
    </row>
    <row r="284">
      <c r="A284" t="n">
        <v>281</v>
      </c>
      <c r="B284" t="n">
        <v>204</v>
      </c>
      <c r="C284" t="n">
        <v>75</v>
      </c>
      <c r="D284" t="n">
        <v>1052.713599973285</v>
      </c>
      <c r="E284" t="n">
        <v>10.29158329168895</v>
      </c>
      <c r="F284" t="n">
        <v>137.9540476727628</v>
      </c>
      <c r="G284" t="n">
        <v>6331.182518346987</v>
      </c>
      <c r="H284" t="n">
        <v>238597.1867380758</v>
      </c>
      <c r="I284" t="n">
        <v>189929.0629586406</v>
      </c>
      <c r="J284" t="n">
        <v>942.5206578296761</v>
      </c>
      <c r="K284" t="n">
        <v>345.9706040762232</v>
      </c>
      <c r="L284" t="n">
        <v>-283.3328078478265</v>
      </c>
      <c r="M284" t="n">
        <v>0.8870583013780698</v>
      </c>
      <c r="N284" t="n">
        <v>-1.332267629550188e-14</v>
      </c>
      <c r="O284" t="n">
        <v>3536.838754243465</v>
      </c>
      <c r="P284" t="n">
        <v>1.625012684475759</v>
      </c>
      <c r="Q284" t="n">
        <v>30.53196716718366</v>
      </c>
      <c r="R284" t="n">
        <v>163.245456902929</v>
      </c>
      <c r="S284" t="n">
        <v>30.18759411638634</v>
      </c>
      <c r="T284" t="n">
        <v>633.7139751655368</v>
      </c>
      <c r="U284" t="n">
        <v>31230.10868697226</v>
      </c>
      <c r="V284" t="n">
        <v>245</v>
      </c>
      <c r="W284" t="n">
        <v>446.6666666666667</v>
      </c>
      <c r="X284" t="n">
        <v>99.66666666666667</v>
      </c>
      <c r="Y284" t="n">
        <v>0</v>
      </c>
      <c r="Z284" t="n">
        <v>0.2324834992702523</v>
      </c>
      <c r="AA284" t="n">
        <v>4.017225020793179</v>
      </c>
      <c r="AB284" t="n">
        <v>555.4066567115979</v>
      </c>
      <c r="AC284" t="n">
        <v>4687.669444743919</v>
      </c>
      <c r="AD284" t="n">
        <v>2680.105714206917</v>
      </c>
      <c r="AE284" t="n">
        <v>1.150086141178569</v>
      </c>
      <c r="AF284" t="n">
        <v>18.16186033780992</v>
      </c>
      <c r="AG284" t="n">
        <v>539.2854622274222</v>
      </c>
      <c r="AH284" t="n">
        <v>32501.31447899531</v>
      </c>
      <c r="AI284" t="n">
        <v>18652.80478901134</v>
      </c>
      <c r="AJ284" t="n">
        <v>8.153770976423596</v>
      </c>
      <c r="AK284" t="n">
        <v>-8.869968727923982</v>
      </c>
      <c r="AL284" t="n">
        <v>179.2932856613071</v>
      </c>
      <c r="AM284" t="n">
        <v>-0.7379543830976883</v>
      </c>
      <c r="AN284" t="n">
        <v>-30.53196716718366</v>
      </c>
      <c r="AO284" t="n">
        <v>3373.593297340534</v>
      </c>
      <c r="AP284" t="n">
        <v>952714.948351203</v>
      </c>
      <c r="AQ284" t="n">
        <v>0.2219886930467227</v>
      </c>
      <c r="AR284" t="n">
        <v>0.2141302249035156</v>
      </c>
      <c r="AS284" t="n">
        <v>0.1194449272690838</v>
      </c>
      <c r="AT284" t="n">
        <v>0.2430284245126025</v>
      </c>
      <c r="AU284" t="n">
        <v>0.2014077302680754</v>
      </c>
      <c r="AV284" t="n">
        <v>10.49439132725957</v>
      </c>
      <c r="AW284" t="n">
        <v>94.0746184932775</v>
      </c>
      <c r="AX284" t="n">
        <v>8245.681614780764</v>
      </c>
      <c r="AY284" t="n">
        <v>169788.6877258068</v>
      </c>
      <c r="AZ284" t="n">
        <v>192561.8360011405</v>
      </c>
      <c r="BA284" t="n">
        <v>73014.73457064352</v>
      </c>
      <c r="BB284" t="n">
        <v>8467.197687126467</v>
      </c>
      <c r="BC284" t="n">
        <v>81481.93225776999</v>
      </c>
      <c r="BD284" t="n">
        <v>0.8870583013780698</v>
      </c>
      <c r="BE284" t="n">
        <v>1.625012684475759</v>
      </c>
      <c r="BF284" t="n">
        <v>-1.332267629550188e-14</v>
      </c>
      <c r="BG284" t="n">
        <v>30.53196716718366</v>
      </c>
      <c r="BH284" t="n">
        <v>3536.838754243465</v>
      </c>
      <c r="BI284" t="n">
        <v>163.245456902929</v>
      </c>
      <c r="BJ284" t="n">
        <v>17931.12646956684</v>
      </c>
      <c r="BK284" t="n">
        <v>33729.81985619861</v>
      </c>
      <c r="BL284" t="n">
        <v>13.39820641090228</v>
      </c>
      <c r="BM284" t="n">
        <v>45436.89218278477</v>
      </c>
      <c r="BN284" t="n">
        <v>64264.36622997864</v>
      </c>
      <c r="BO284" t="n">
        <v>3402.285208485</v>
      </c>
      <c r="BP284" t="n">
        <v>0.2153402352319396</v>
      </c>
      <c r="BQ284" t="n">
        <v>-9.603429163007604e-15</v>
      </c>
      <c r="BR284" t="n">
        <v>471.4207441540875</v>
      </c>
      <c r="BS284" t="n">
        <v>4454.074753167792</v>
      </c>
      <c r="BT284" t="n">
        <v>207.6844077778597</v>
      </c>
      <c r="BU284" t="n">
        <v>8587.762679162635</v>
      </c>
      <c r="BV284" t="n">
        <v>20522.34771119</v>
      </c>
      <c r="BW284" t="n">
        <v>1477.94</v>
      </c>
      <c r="BX284" t="n">
        <v>17.96717725</v>
      </c>
      <c r="BY284" t="inlineStr">
        <is>
          <t>2023-03-12 04:41:00</t>
        </is>
      </c>
      <c r="BZ284" t="inlineStr">
        <is>
          <t>2023-03-12 04:41:00</t>
        </is>
      </c>
      <c r="CA284" t="inlineStr">
        <is>
          <t>2023-03-12 04:41:00</t>
        </is>
      </c>
    </row>
    <row r="285">
      <c r="A285" t="n">
        <v>282</v>
      </c>
      <c r="B285" t="n">
        <v>204</v>
      </c>
      <c r="C285" t="n">
        <v>75</v>
      </c>
      <c r="D285" t="n">
        <v>1052.993940307423</v>
      </c>
      <c r="E285" t="n">
        <v>10.29105224662578</v>
      </c>
      <c r="F285" t="n">
        <v>137.9540476727628</v>
      </c>
      <c r="G285" t="n">
        <v>6345.058962268494</v>
      </c>
      <c r="H285" t="n">
        <v>238614.3076548992</v>
      </c>
      <c r="I285" t="n">
        <v>189900.8410575017</v>
      </c>
      <c r="J285" t="n">
        <v>973.8886720241982</v>
      </c>
      <c r="K285" t="n">
        <v>345.9706040762232</v>
      </c>
      <c r="L285" t="n">
        <v>-283.3328078478265</v>
      </c>
      <c r="M285" t="n">
        <v>0.8870583013780698</v>
      </c>
      <c r="N285" t="n">
        <v>-1.332267629550188e-14</v>
      </c>
      <c r="O285" t="n">
        <v>3536.838754243465</v>
      </c>
      <c r="P285" t="n">
        <v>1.625012684475759</v>
      </c>
      <c r="Q285" t="n">
        <v>30.53196716718366</v>
      </c>
      <c r="R285" t="n">
        <v>18.82902085212064</v>
      </c>
      <c r="S285" t="n">
        <v>30.18840346383873</v>
      </c>
      <c r="T285" t="n">
        <v>633.7139751655368</v>
      </c>
      <c r="U285" t="n">
        <v>31374.52512302306</v>
      </c>
      <c r="V285" t="n">
        <v>245</v>
      </c>
      <c r="W285" t="n">
        <v>447.6666666666667</v>
      </c>
      <c r="X285" t="n">
        <v>100</v>
      </c>
      <c r="Y285" t="n">
        <v>0</v>
      </c>
      <c r="Z285" t="n">
        <v>0.2326954124998085</v>
      </c>
      <c r="AA285" t="n">
        <v>4.017225020793179</v>
      </c>
      <c r="AB285" t="n">
        <v>555.8216873896971</v>
      </c>
      <c r="AC285" t="n">
        <v>4687.669745848956</v>
      </c>
      <c r="AD285" t="n">
        <v>2681.615441038055</v>
      </c>
      <c r="AE285" t="n">
        <v>1.150163995927977</v>
      </c>
      <c r="AF285" t="n">
        <v>18.16186033780992</v>
      </c>
      <c r="AG285" t="n">
        <v>539.7004929055214</v>
      </c>
      <c r="AH285" t="n">
        <v>32501.31458934874</v>
      </c>
      <c r="AI285" t="n">
        <v>18653.39962357087</v>
      </c>
      <c r="AJ285" t="n">
        <v>19.01026586170357</v>
      </c>
      <c r="AK285" t="n">
        <v>11.17935648029905</v>
      </c>
      <c r="AL285" t="n">
        <v>139.3366750039823</v>
      </c>
      <c r="AM285" t="n">
        <v>-0.7379543830976883</v>
      </c>
      <c r="AN285" t="n">
        <v>-30.53196716718366</v>
      </c>
      <c r="AO285" t="n">
        <v>3518.009733391342</v>
      </c>
      <c r="AP285" t="n">
        <v>952127.6861597411</v>
      </c>
      <c r="AQ285" t="n">
        <v>0.2218139299845649</v>
      </c>
      <c r="AR285" t="n">
        <v>0.2141391414000708</v>
      </c>
      <c r="AS285" t="n">
        <v>0.1194729238134526</v>
      </c>
      <c r="AT285" t="n">
        <v>0.24313302495157</v>
      </c>
      <c r="AU285" t="n">
        <v>0.2014409798503417</v>
      </c>
      <c r="AV285" t="n">
        <v>10.49229997566544</v>
      </c>
      <c r="AW285" t="n">
        <v>94.05220011016625</v>
      </c>
      <c r="AX285" t="n">
        <v>8270.900937340219</v>
      </c>
      <c r="AY285" t="n">
        <v>169748.2303038224</v>
      </c>
      <c r="AZ285" t="n">
        <v>192515.9746146341</v>
      </c>
      <c r="BA285" t="n">
        <v>73014.73457064352</v>
      </c>
      <c r="BB285" t="n">
        <v>5838.719790050115</v>
      </c>
      <c r="BC285" t="n">
        <v>78853.45436069363</v>
      </c>
      <c r="BD285" t="n">
        <v>0.8870583013780698</v>
      </c>
      <c r="BE285" t="n">
        <v>1.625012684475759</v>
      </c>
      <c r="BF285" t="n">
        <v>-1.332267629550188e-14</v>
      </c>
      <c r="BG285" t="n">
        <v>30.53196716718366</v>
      </c>
      <c r="BH285" t="n">
        <v>3536.838754243465</v>
      </c>
      <c r="BI285" t="n">
        <v>18.82902085212064</v>
      </c>
      <c r="BJ285" t="n">
        <v>17931.12646956684</v>
      </c>
      <c r="BK285" t="n">
        <v>33729.81985619861</v>
      </c>
      <c r="BL285" t="n">
        <v>13.39820641090228</v>
      </c>
      <c r="BM285" t="n">
        <v>45436.89218278477</v>
      </c>
      <c r="BN285" t="n">
        <v>64264.36622997864</v>
      </c>
      <c r="BO285" t="n">
        <v>805.1753256031698</v>
      </c>
      <c r="BP285" t="n">
        <v>0.2153402352319396</v>
      </c>
      <c r="BQ285" t="n">
        <v>-9.603429163007604e-15</v>
      </c>
      <c r="BR285" t="n">
        <v>471.4207441540875</v>
      </c>
      <c r="BS285" t="n">
        <v>4454.074753167792</v>
      </c>
      <c r="BT285" t="n">
        <v>207.6844077778597</v>
      </c>
      <c r="BU285" t="n">
        <v>8587.762679162635</v>
      </c>
      <c r="BV285" t="n">
        <v>20557.0434718</v>
      </c>
      <c r="BW285" t="n">
        <v>1479.35000001</v>
      </c>
      <c r="BX285" t="n">
        <v>18.02969188</v>
      </c>
      <c r="BY285" t="inlineStr">
        <is>
          <t>2023-03-12 04:42:00</t>
        </is>
      </c>
      <c r="BZ285" t="inlineStr">
        <is>
          <t>2023-03-12 04:42:00</t>
        </is>
      </c>
      <c r="CA285" t="inlineStr">
        <is>
          <t>2023-03-12 04:42:00</t>
        </is>
      </c>
    </row>
    <row r="286">
      <c r="A286" t="n">
        <v>283</v>
      </c>
      <c r="B286" t="n">
        <v>204</v>
      </c>
      <c r="C286" t="n">
        <v>75</v>
      </c>
      <c r="D286" t="n">
        <v>1052.993940307423</v>
      </c>
      <c r="E286" t="n">
        <v>10.2906854978459</v>
      </c>
      <c r="F286" t="n">
        <v>137.9540476727628</v>
      </c>
      <c r="G286" t="n">
        <v>6345.058962268494</v>
      </c>
      <c r="H286" t="n">
        <v>238614.3076548992</v>
      </c>
      <c r="I286" t="n">
        <v>189897.7256120928</v>
      </c>
      <c r="J286" t="n">
        <v>985.6442797708813</v>
      </c>
      <c r="K286" t="n">
        <v>345.9706040762232</v>
      </c>
      <c r="L286" t="n">
        <v>-283.3328078478265</v>
      </c>
      <c r="M286" t="n">
        <v>0.5429112052961779</v>
      </c>
      <c r="N286" t="n">
        <v>-1.332267629550188e-14</v>
      </c>
      <c r="O286" t="n">
        <v>3536.838754243465</v>
      </c>
      <c r="P286" t="n">
        <v>1.625012684475759</v>
      </c>
      <c r="Q286" t="n">
        <v>30.53196716718366</v>
      </c>
      <c r="R286" t="n">
        <v>158.831514667556</v>
      </c>
      <c r="S286" t="n">
        <v>30.53255055992062</v>
      </c>
      <c r="T286" t="n">
        <v>633.7139751655368</v>
      </c>
      <c r="U286" t="n">
        <v>31552.18565854274</v>
      </c>
      <c r="V286" t="n">
        <v>245.6666666666667</v>
      </c>
      <c r="W286" t="n">
        <v>448.6666666666667</v>
      </c>
      <c r="X286" t="n">
        <v>100.6666666666667</v>
      </c>
      <c r="Y286" t="n">
        <v>0</v>
      </c>
      <c r="Z286" t="n">
        <v>0.2361729340232861</v>
      </c>
      <c r="AA286" t="n">
        <v>4.017225020793179</v>
      </c>
      <c r="AB286" t="n">
        <v>555.8216873896971</v>
      </c>
      <c r="AC286" t="n">
        <v>4688.063405425138</v>
      </c>
      <c r="AD286" t="n">
        <v>2681.80421553809</v>
      </c>
      <c r="AE286" t="n">
        <v>1.151438427985682</v>
      </c>
      <c r="AF286" t="n">
        <v>18.16186033780992</v>
      </c>
      <c r="AG286" t="n">
        <v>539.7004929055214</v>
      </c>
      <c r="AH286" t="n">
        <v>32501.45885657479</v>
      </c>
      <c r="AI286" t="n">
        <v>18653.46880510516</v>
      </c>
      <c r="AJ286" t="n">
        <v>38.40556875065522</v>
      </c>
      <c r="AK286" t="n">
        <v>24.51164870819423</v>
      </c>
      <c r="AL286" t="n">
        <v>46.14450195282372</v>
      </c>
      <c r="AM286" t="n">
        <v>-1.08210147917958</v>
      </c>
      <c r="AN286" t="n">
        <v>-30.53196716718366</v>
      </c>
      <c r="AO286" t="n">
        <v>3378.007239575907</v>
      </c>
      <c r="AP286" t="n">
        <v>952944.3648427804</v>
      </c>
      <c r="AQ286" t="n">
        <v>0.2219999574050202</v>
      </c>
      <c r="AR286" t="n">
        <v>0.2141597431658576</v>
      </c>
      <c r="AS286" t="n">
        <v>0.1200484123425269</v>
      </c>
      <c r="AT286" t="n">
        <v>0.2425357746792477</v>
      </c>
      <c r="AU286" t="n">
        <v>0.2012561124073475</v>
      </c>
      <c r="AV286" t="n">
        <v>10.48798503328864</v>
      </c>
      <c r="AW286" t="n">
        <v>94.02634080387793</v>
      </c>
      <c r="AX286" t="n">
        <v>8262.64594444079</v>
      </c>
      <c r="AY286" t="n">
        <v>169729.8806127756</v>
      </c>
      <c r="AZ286" t="n">
        <v>192458.1267185162</v>
      </c>
      <c r="BA286" t="n">
        <v>75880.02204399633</v>
      </c>
      <c r="BB286" t="n">
        <v>5496.091434294863</v>
      </c>
      <c r="BC286" t="n">
        <v>81376.1134782912</v>
      </c>
      <c r="BD286" t="n">
        <v>0.5429112052961779</v>
      </c>
      <c r="BE286" t="n">
        <v>1.625012684475759</v>
      </c>
      <c r="BF286" t="n">
        <v>-1.332267629550188e-14</v>
      </c>
      <c r="BG286" t="n">
        <v>30.53196716718366</v>
      </c>
      <c r="BH286" t="n">
        <v>3536.838754243465</v>
      </c>
      <c r="BI286" t="n">
        <v>158.831514667556</v>
      </c>
      <c r="BJ286" t="n">
        <v>10854.90433103866</v>
      </c>
      <c r="BK286" t="n">
        <v>33729.81985619861</v>
      </c>
      <c r="BL286" t="n">
        <v>13.39820641090228</v>
      </c>
      <c r="BM286" t="n">
        <v>45436.89218278477</v>
      </c>
      <c r="BN286" t="n">
        <v>64264.36622997864</v>
      </c>
      <c r="BO286" t="n">
        <v>3330.981354590162</v>
      </c>
      <c r="BP286" t="n">
        <v>0.1726552569601239</v>
      </c>
      <c r="BQ286" t="n">
        <v>-9.603429163007604e-15</v>
      </c>
      <c r="BR286" t="n">
        <v>471.4207441540875</v>
      </c>
      <c r="BS286" t="n">
        <v>3576.402409950513</v>
      </c>
      <c r="BT286" t="n">
        <v>207.6844077778597</v>
      </c>
      <c r="BU286" t="n">
        <v>8587.762679162635</v>
      </c>
      <c r="BV286" t="n">
        <v>20561.62094375</v>
      </c>
      <c r="BW286" t="n">
        <v>1479.3</v>
      </c>
      <c r="BX286" t="n">
        <v>18.03979191</v>
      </c>
      <c r="BY286" t="inlineStr">
        <is>
          <t>2023-03-12 04:43:00</t>
        </is>
      </c>
      <c r="BZ286" t="inlineStr">
        <is>
          <t>2023-03-12 04:43:00</t>
        </is>
      </c>
      <c r="CA286" t="inlineStr">
        <is>
          <t>2023-03-12 04:43:00</t>
        </is>
      </c>
    </row>
    <row r="287">
      <c r="A287" t="n">
        <v>284</v>
      </c>
      <c r="B287" t="n">
        <v>204</v>
      </c>
      <c r="C287" t="n">
        <v>75</v>
      </c>
      <c r="D287" t="n">
        <v>1053.052555538129</v>
      </c>
      <c r="E287" t="n">
        <v>10.29308280824319</v>
      </c>
      <c r="F287" t="n">
        <v>138.879468884079</v>
      </c>
      <c r="G287" t="n">
        <v>6345.058962268494</v>
      </c>
      <c r="H287" t="n">
        <v>238614.3076548992</v>
      </c>
      <c r="I287" t="n">
        <v>188542.3692851579</v>
      </c>
      <c r="J287" t="n">
        <v>989.948627949511</v>
      </c>
      <c r="K287" t="n">
        <v>345.9706040762232</v>
      </c>
      <c r="L287" t="n">
        <v>-283.3328078478265</v>
      </c>
      <c r="M287" t="n">
        <v>0.3708376572552319</v>
      </c>
      <c r="N287" t="n">
        <v>-1.332267629550188e-14</v>
      </c>
      <c r="O287" t="n">
        <v>3536.838754243465</v>
      </c>
      <c r="P287" t="n">
        <v>1.625012684475759</v>
      </c>
      <c r="Q287" t="n">
        <v>30.53196716718366</v>
      </c>
      <c r="R287" t="n">
        <v>238.2472720013339</v>
      </c>
      <c r="S287" t="n">
        <v>30.70462410796157</v>
      </c>
      <c r="T287" t="n">
        <v>634.6390340168344</v>
      </c>
      <c r="U287" t="n">
        <v>31631.60141587652</v>
      </c>
      <c r="V287" t="n">
        <v>246</v>
      </c>
      <c r="W287" t="n">
        <v>449</v>
      </c>
      <c r="X287" t="n">
        <v>101.6666666666667</v>
      </c>
      <c r="Y287" t="n">
        <v>0</v>
      </c>
      <c r="Z287" t="n">
        <v>0.2379233621725286</v>
      </c>
      <c r="AA287" t="n">
        <v>4.017587380811747</v>
      </c>
      <c r="AB287" t="n">
        <v>555.8216873896971</v>
      </c>
      <c r="AC287" t="n">
        <v>4688.260235213229</v>
      </c>
      <c r="AD287" t="n">
        <v>2681.805191496893</v>
      </c>
      <c r="AE287" t="n">
        <v>1.152087311402038</v>
      </c>
      <c r="AF287" t="n">
        <v>18.16199313312354</v>
      </c>
      <c r="AG287" t="n">
        <v>539.7004929055214</v>
      </c>
      <c r="AH287" t="n">
        <v>32501.53099018782</v>
      </c>
      <c r="AI287" t="n">
        <v>18653.46916276901</v>
      </c>
      <c r="AJ287" t="n">
        <v>56.89678375820396</v>
      </c>
      <c r="AK287" t="n">
        <v>32.36788647830645</v>
      </c>
      <c r="AL287" t="n">
        <v>-41.27396088840465</v>
      </c>
      <c r="AM287" t="n">
        <v>-1.254175027220526</v>
      </c>
      <c r="AN287" t="n">
        <v>-30.53196716718366</v>
      </c>
      <c r="AO287" t="n">
        <v>3298.591482242129</v>
      </c>
      <c r="AP287" t="n">
        <v>953251.9527185285</v>
      </c>
      <c r="AQ287" t="n">
        <v>0.2219658752126712</v>
      </c>
      <c r="AR287" t="n">
        <v>0.2140834038056005</v>
      </c>
      <c r="AS287" t="n">
        <v>0.1200769041275727</v>
      </c>
      <c r="AT287" t="n">
        <v>0.2426828346656094</v>
      </c>
      <c r="AU287" t="n">
        <v>0.2011909821885463</v>
      </c>
      <c r="AV287" t="n">
        <v>10.49167549331127</v>
      </c>
      <c r="AW287" t="n">
        <v>94.02448517198384</v>
      </c>
      <c r="AX287" t="n">
        <v>8262.210620805025</v>
      </c>
      <c r="AY287" t="n">
        <v>169719.4203885644</v>
      </c>
      <c r="AZ287" t="n">
        <v>192458.9832817643</v>
      </c>
      <c r="BA287" t="n">
        <v>77312.66578067275</v>
      </c>
      <c r="BB287" t="n">
        <v>5496.091434294863</v>
      </c>
      <c r="BC287" t="n">
        <v>82808.75721496761</v>
      </c>
      <c r="BD287" t="n">
        <v>0.3708376572552319</v>
      </c>
      <c r="BE287" t="n">
        <v>1.625012684475759</v>
      </c>
      <c r="BF287" t="n">
        <v>-1.332267629550188e-14</v>
      </c>
      <c r="BG287" t="n">
        <v>30.53196716718366</v>
      </c>
      <c r="BH287" t="n">
        <v>3536.838754243465</v>
      </c>
      <c r="BI287" t="n">
        <v>238.2472720013339</v>
      </c>
      <c r="BJ287" t="n">
        <v>7316.793261774576</v>
      </c>
      <c r="BK287" t="n">
        <v>33729.81985619861</v>
      </c>
      <c r="BL287" t="n">
        <v>13.39820641090228</v>
      </c>
      <c r="BM287" t="n">
        <v>45436.89218278477</v>
      </c>
      <c r="BN287" t="n">
        <v>64264.36622997864</v>
      </c>
      <c r="BO287" t="n">
        <v>4763.625091266573</v>
      </c>
      <c r="BP287" t="n">
        <v>0.151312767824216</v>
      </c>
      <c r="BQ287" t="n">
        <v>-9.603429163007604e-15</v>
      </c>
      <c r="BR287" t="n">
        <v>471.4207441540875</v>
      </c>
      <c r="BS287" t="n">
        <v>3137.566238341873</v>
      </c>
      <c r="BT287" t="n">
        <v>207.6844077778597</v>
      </c>
      <c r="BU287" t="n">
        <v>8587.762679162635</v>
      </c>
      <c r="BV287" t="n">
        <v>20577.24182367</v>
      </c>
      <c r="BW287" t="n">
        <v>1479.71096782</v>
      </c>
      <c r="BX287" t="n">
        <v>18.07412978</v>
      </c>
      <c r="BY287" t="inlineStr">
        <is>
          <t>2023-03-12 04:44:00</t>
        </is>
      </c>
      <c r="BZ287" t="inlineStr">
        <is>
          <t>2023-03-12 04:44:00</t>
        </is>
      </c>
      <c r="CA287" t="inlineStr">
        <is>
          <t>2023-03-12 04:44:00</t>
        </is>
      </c>
    </row>
    <row r="288">
      <c r="A288" t="n">
        <v>285</v>
      </c>
      <c r="B288" t="n">
        <v>204</v>
      </c>
      <c r="C288" t="n">
        <v>75</v>
      </c>
      <c r="D288" t="n">
        <v>1053.053691867149</v>
      </c>
      <c r="E288" t="n">
        <v>10.29307798086023</v>
      </c>
      <c r="F288" t="n">
        <v>139.3428750549543</v>
      </c>
      <c r="G288" t="n">
        <v>6345.058962268494</v>
      </c>
      <c r="H288" t="n">
        <v>238614.3076548992</v>
      </c>
      <c r="I288" t="n">
        <v>187864.6910006175</v>
      </c>
      <c r="J288" t="n">
        <v>990.4314613631781</v>
      </c>
      <c r="K288" t="n">
        <v>345.9706040762232</v>
      </c>
      <c r="L288" t="n">
        <v>-283.3328078478265</v>
      </c>
      <c r="M288" t="n">
        <v>0.3212492668281997</v>
      </c>
      <c r="N288" t="n">
        <v>-1.332267629550188e-14</v>
      </c>
      <c r="O288" t="n">
        <v>3536.838754243465</v>
      </c>
      <c r="P288" t="n">
        <v>1.625012684475759</v>
      </c>
      <c r="Q288" t="n">
        <v>30.53196716718366</v>
      </c>
      <c r="R288" t="n">
        <v>238.2472720013339</v>
      </c>
      <c r="S288" t="n">
        <v>30.7542124983886</v>
      </c>
      <c r="T288" t="n">
        <v>635.1015634424832</v>
      </c>
      <c r="U288" t="n">
        <v>31631.60141587652</v>
      </c>
      <c r="V288" t="n">
        <v>246.6666666666667</v>
      </c>
      <c r="W288" t="n">
        <v>449</v>
      </c>
      <c r="X288" t="n">
        <v>102</v>
      </c>
      <c r="Y288" t="n">
        <v>0</v>
      </c>
      <c r="Z288" t="n">
        <v>0.2384271553407821</v>
      </c>
      <c r="AA288" t="n">
        <v>4.017769893057856</v>
      </c>
      <c r="AB288" t="n">
        <v>555.8216873896971</v>
      </c>
      <c r="AC288" t="n">
        <v>4688.260235213229</v>
      </c>
      <c r="AD288" t="n">
        <v>2681.805558403416</v>
      </c>
      <c r="AE288" t="n">
        <v>1.152271938168944</v>
      </c>
      <c r="AF288" t="n">
        <v>18.16206086301717</v>
      </c>
      <c r="AG288" t="n">
        <v>539.7004929055214</v>
      </c>
      <c r="AH288" t="n">
        <v>32501.53099018782</v>
      </c>
      <c r="AI288" t="n">
        <v>18653.4692972305</v>
      </c>
      <c r="AJ288" t="n">
        <v>63.91005633816231</v>
      </c>
      <c r="AK288" t="n">
        <v>36.55043847397609</v>
      </c>
      <c r="AL288" t="n">
        <v>-79.02949605518175</v>
      </c>
      <c r="AM288" t="n">
        <v>-1.303763417647559</v>
      </c>
      <c r="AN288" t="n">
        <v>-30.53196716718366</v>
      </c>
      <c r="AO288" t="n">
        <v>3298.591482242129</v>
      </c>
      <c r="AP288" t="n">
        <v>953807.4219832188</v>
      </c>
      <c r="AQ288" t="n">
        <v>0.2220608156056127</v>
      </c>
      <c r="AR288" t="n">
        <v>0.2161716783899534</v>
      </c>
      <c r="AS288" t="n">
        <v>0.1202354023491868</v>
      </c>
      <c r="AT288" t="n">
        <v>0.2426128043949694</v>
      </c>
      <c r="AU288" t="n">
        <v>0.1989192992602777</v>
      </c>
      <c r="AV288" t="n">
        <v>10.490587539743</v>
      </c>
      <c r="AW288" t="n">
        <v>94.02097682204332</v>
      </c>
      <c r="AX288" t="n">
        <v>8259.973876785969</v>
      </c>
      <c r="AY288" t="n">
        <v>169713.1337313352</v>
      </c>
      <c r="AZ288" t="n">
        <v>192451.9147410265</v>
      </c>
      <c r="BA288" t="n">
        <v>77312.66578067275</v>
      </c>
      <c r="BB288" t="n">
        <v>5496.091434294863</v>
      </c>
      <c r="BC288" t="n">
        <v>82808.75721496761</v>
      </c>
      <c r="BD288" t="n">
        <v>0.3212492668281997</v>
      </c>
      <c r="BE288" t="n">
        <v>1.625012684475759</v>
      </c>
      <c r="BF288" t="n">
        <v>-1.332267629550188e-14</v>
      </c>
      <c r="BG288" t="n">
        <v>30.53196716718366</v>
      </c>
      <c r="BH288" t="n">
        <v>3536.838754243465</v>
      </c>
      <c r="BI288" t="n">
        <v>238.2472720013339</v>
      </c>
      <c r="BJ288" t="n">
        <v>6296.400960310971</v>
      </c>
      <c r="BK288" t="n">
        <v>33729.81985619861</v>
      </c>
      <c r="BL288" t="n">
        <v>13.39820641090228</v>
      </c>
      <c r="BM288" t="n">
        <v>45436.89218278477</v>
      </c>
      <c r="BN288" t="n">
        <v>64264.36622997864</v>
      </c>
      <c r="BO288" t="n">
        <v>4763.625091266573</v>
      </c>
      <c r="BP288" t="n">
        <v>0.1119262902399991</v>
      </c>
      <c r="BQ288" t="n">
        <v>-9.603429163007604e-15</v>
      </c>
      <c r="BR288" t="n">
        <v>471.4207441540875</v>
      </c>
      <c r="BS288" t="n">
        <v>2327.101164508882</v>
      </c>
      <c r="BT288" t="n">
        <v>207.6844077778597</v>
      </c>
      <c r="BU288" t="n">
        <v>8587.762679162635</v>
      </c>
      <c r="BV288" t="n">
        <v>20577.24182367</v>
      </c>
      <c r="BW288" t="n">
        <v>1479.71096782</v>
      </c>
      <c r="BX288" t="n">
        <v>18.07412978</v>
      </c>
      <c r="BY288" t="inlineStr">
        <is>
          <t>2023-03-12 04:44:00</t>
        </is>
      </c>
      <c r="BZ288" t="inlineStr">
        <is>
          <t>2023-03-12 04:44:00</t>
        </is>
      </c>
      <c r="CA288" t="inlineStr">
        <is>
          <t>2023-03-12 04:44:00</t>
        </is>
      </c>
    </row>
    <row r="289">
      <c r="A289" t="n">
        <v>286</v>
      </c>
      <c r="B289" t="n">
        <v>204</v>
      </c>
      <c r="C289" t="n">
        <v>75</v>
      </c>
      <c r="D289" t="n">
        <v>1053.064546757117</v>
      </c>
      <c r="E289" t="n">
        <v>10.29355334399924</v>
      </c>
      <c r="F289" t="n">
        <v>139.3428750549543</v>
      </c>
      <c r="G289" t="n">
        <v>6343.353943960785</v>
      </c>
      <c r="H289" t="n">
        <v>238614.3076548992</v>
      </c>
      <c r="I289" t="n">
        <v>187864.6910006175</v>
      </c>
      <c r="J289" t="n">
        <v>1024.584817763474</v>
      </c>
      <c r="K289" t="n">
        <v>345.9706040762232</v>
      </c>
      <c r="L289" t="n">
        <v>-283.3328078478265</v>
      </c>
      <c r="M289" t="n">
        <v>0.2964550716146835</v>
      </c>
      <c r="N289" t="n">
        <v>-1.332267629550188e-14</v>
      </c>
      <c r="O289" t="n">
        <v>2668.32579353761</v>
      </c>
      <c r="P289" t="n">
        <v>1.625012684475759</v>
      </c>
      <c r="Q289" t="n">
        <v>30.53196716718366</v>
      </c>
      <c r="R289" t="n">
        <v>238.2472720013339</v>
      </c>
      <c r="S289" t="n">
        <v>30.77900669360212</v>
      </c>
      <c r="T289" t="n">
        <v>635.1015634424832</v>
      </c>
      <c r="U289" t="n">
        <v>32500.11437658237</v>
      </c>
      <c r="V289" t="n">
        <v>247.6666666666667</v>
      </c>
      <c r="W289" t="n">
        <v>449</v>
      </c>
      <c r="X289" t="n">
        <v>102</v>
      </c>
      <c r="Y289" t="n">
        <v>0</v>
      </c>
      <c r="Z289" t="n">
        <v>0.238681219837081</v>
      </c>
      <c r="AA289" t="n">
        <v>4.017769893057856</v>
      </c>
      <c r="AB289" t="n">
        <v>566.4819724449196</v>
      </c>
      <c r="AC289" t="n">
        <v>4688.260235213229</v>
      </c>
      <c r="AD289" t="n">
        <v>2681.805558403416</v>
      </c>
      <c r="AE289" t="n">
        <v>1.15236641946457</v>
      </c>
      <c r="AF289" t="n">
        <v>18.16206086301717</v>
      </c>
      <c r="AG289" t="n">
        <v>543.6071959101268</v>
      </c>
      <c r="AH289" t="n">
        <v>32501.53099018782</v>
      </c>
      <c r="AI289" t="n">
        <v>18653.4692972305</v>
      </c>
      <c r="AJ289" t="n">
        <v>68.8842332431674</v>
      </c>
      <c r="AK289" t="n">
        <v>63.78753517379363</v>
      </c>
      <c r="AL289" t="n">
        <v>-83.50731171278922</v>
      </c>
      <c r="AM289" t="n">
        <v>-1.328557612861075</v>
      </c>
      <c r="AN289" t="n">
        <v>-30.53196716718366</v>
      </c>
      <c r="AO289" t="n">
        <v>2430.078521536274</v>
      </c>
      <c r="AP289" t="n">
        <v>953756.1163057135</v>
      </c>
      <c r="AQ289" t="n">
        <v>0.2220726047612051</v>
      </c>
      <c r="AR289" t="n">
        <v>0.2161843861143819</v>
      </c>
      <c r="AS289" t="n">
        <v>0.1202418702068206</v>
      </c>
      <c r="AT289" t="n">
        <v>0.2425834992219726</v>
      </c>
      <c r="AU289" t="n">
        <v>0.1989176396956198</v>
      </c>
      <c r="AV289" t="n">
        <v>10.49121606405252</v>
      </c>
      <c r="AW289" t="n">
        <v>94.01982161308497</v>
      </c>
      <c r="AX289" t="n">
        <v>8259.781852635928</v>
      </c>
      <c r="AY289" t="n">
        <v>169712.401620256</v>
      </c>
      <c r="AZ289" t="n">
        <v>192449.3295815043</v>
      </c>
      <c r="BA289" t="n">
        <v>77312.66578067275</v>
      </c>
      <c r="BB289" t="n">
        <v>5496.091434294863</v>
      </c>
      <c r="BC289" t="n">
        <v>82808.75721496761</v>
      </c>
      <c r="BD289" t="n">
        <v>0.2964550716146835</v>
      </c>
      <c r="BE289" t="n">
        <v>1.625012684475759</v>
      </c>
      <c r="BF289" t="n">
        <v>-1.332267629550188e-14</v>
      </c>
      <c r="BG289" t="n">
        <v>30.53196716718366</v>
      </c>
      <c r="BH289" t="n">
        <v>2668.32579353761</v>
      </c>
      <c r="BI289" t="n">
        <v>238.2472720013339</v>
      </c>
      <c r="BJ289" t="n">
        <v>5786.204809579169</v>
      </c>
      <c r="BK289" t="n">
        <v>33729.81985619861</v>
      </c>
      <c r="BL289" t="n">
        <v>13.39820641090228</v>
      </c>
      <c r="BM289" t="n">
        <v>45436.89218278477</v>
      </c>
      <c r="BN289" t="n">
        <v>48551.58833651953</v>
      </c>
      <c r="BO289" t="n">
        <v>4763.625091266573</v>
      </c>
      <c r="BP289" t="n">
        <v>0.09223305144789058</v>
      </c>
      <c r="BQ289" t="n">
        <v>-9.603429163007604e-15</v>
      </c>
      <c r="BR289" t="n">
        <v>392.9119594254574</v>
      </c>
      <c r="BS289" t="n">
        <v>1921.868627592388</v>
      </c>
      <c r="BT289" t="n">
        <v>207.6844077778597</v>
      </c>
      <c r="BU289" t="n">
        <v>7167.414160559297</v>
      </c>
      <c r="BV289" t="n">
        <v>20582.58531817</v>
      </c>
      <c r="BW289" t="n">
        <v>1481.04909467</v>
      </c>
      <c r="BX289" t="n">
        <v>18.09158712</v>
      </c>
      <c r="BY289" t="inlineStr">
        <is>
          <t>2023-03-12 04:46:00</t>
        </is>
      </c>
      <c r="BZ289" t="inlineStr">
        <is>
          <t>2023-03-12 04:46:00</t>
        </is>
      </c>
      <c r="CA289" t="inlineStr">
        <is>
          <t>2023-03-12 04:46:00</t>
        </is>
      </c>
    </row>
    <row r="290">
      <c r="A290" t="n">
        <v>287</v>
      </c>
      <c r="B290" t="n">
        <v>204</v>
      </c>
      <c r="C290" t="n">
        <v>75</v>
      </c>
      <c r="D290" t="n">
        <v>1053.064546757117</v>
      </c>
      <c r="E290" t="n">
        <v>10.29355334399924</v>
      </c>
      <c r="F290" t="n">
        <v>139.6878855340711</v>
      </c>
      <c r="G290" t="n">
        <v>6333.374878199858</v>
      </c>
      <c r="H290" t="n">
        <v>238614.3076548992</v>
      </c>
      <c r="I290" t="n">
        <v>187522.6369505739</v>
      </c>
      <c r="J290" t="n">
        <v>1041.540787610205</v>
      </c>
      <c r="K290" t="n">
        <v>345.9706040762232</v>
      </c>
      <c r="L290" t="n">
        <v>-283.3328078478265</v>
      </c>
      <c r="M290" t="n">
        <v>0.2964550716146835</v>
      </c>
      <c r="N290" t="n">
        <v>-1.332267629550188e-14</v>
      </c>
      <c r="O290" t="n">
        <v>2234.069313184683</v>
      </c>
      <c r="P290" t="n">
        <v>1.625012684475759</v>
      </c>
      <c r="Q290" t="n">
        <v>30.53196716718366</v>
      </c>
      <c r="R290" t="n">
        <v>238.2472720013339</v>
      </c>
      <c r="S290" t="n">
        <v>30.77900669360212</v>
      </c>
      <c r="T290" t="n">
        <v>635.446231313611</v>
      </c>
      <c r="U290" t="n">
        <v>32943.49769633471</v>
      </c>
      <c r="V290" t="n">
        <v>248</v>
      </c>
      <c r="W290" t="n">
        <v>449</v>
      </c>
      <c r="X290" t="n">
        <v>103.3333333333333</v>
      </c>
      <c r="Y290" t="n">
        <v>0</v>
      </c>
      <c r="Z290" t="n">
        <v>0.238681219837081</v>
      </c>
      <c r="AA290" t="n">
        <v>4.018112501046937</v>
      </c>
      <c r="AB290" t="n">
        <v>571.8123977648781</v>
      </c>
      <c r="AC290" t="n">
        <v>4688.260235213229</v>
      </c>
      <c r="AD290" t="n">
        <v>2681.807415355128</v>
      </c>
      <c r="AE290" t="n">
        <v>1.15236641946457</v>
      </c>
      <c r="AF290" t="n">
        <v>18.16218641947776</v>
      </c>
      <c r="AG290" t="n">
        <v>545.5606510480928</v>
      </c>
      <c r="AH290" t="n">
        <v>32501.53099018782</v>
      </c>
      <c r="AI290" t="n">
        <v>18653.46997775253</v>
      </c>
      <c r="AJ290" t="n">
        <v>68.32830610427033</v>
      </c>
      <c r="AK290" t="n">
        <v>68.5702407157777</v>
      </c>
      <c r="AL290" t="n">
        <v>-52.00535772159949</v>
      </c>
      <c r="AM290" t="n">
        <v>-1.328557612861075</v>
      </c>
      <c r="AN290" t="n">
        <v>-30.53196716718366</v>
      </c>
      <c r="AO290" t="n">
        <v>1995.822041183347</v>
      </c>
      <c r="AP290" t="n">
        <v>954102.0612989082</v>
      </c>
      <c r="AQ290" t="n">
        <v>0.2220600379392985</v>
      </c>
      <c r="AR290" t="n">
        <v>0.2163014286625681</v>
      </c>
      <c r="AS290" t="n">
        <v>0.1202658729301142</v>
      </c>
      <c r="AT290" t="n">
        <v>0.2425238771456376</v>
      </c>
      <c r="AU290" t="n">
        <v>0.1988487833223815</v>
      </c>
      <c r="AV290" t="n">
        <v>10.49085909034079</v>
      </c>
      <c r="AW290" t="n">
        <v>94.01379631493644</v>
      </c>
      <c r="AX290" t="n">
        <v>8258.693535322162</v>
      </c>
      <c r="AY290" t="n">
        <v>169707.5033846471</v>
      </c>
      <c r="AZ290" t="n">
        <v>192444.8585423107</v>
      </c>
      <c r="BA290" t="n">
        <v>77312.66578067275</v>
      </c>
      <c r="BB290" t="n">
        <v>5496.091434294863</v>
      </c>
      <c r="BC290" t="n">
        <v>82808.75721496761</v>
      </c>
      <c r="BD290" t="n">
        <v>0.2964550716146835</v>
      </c>
      <c r="BE290" t="n">
        <v>1.625012684475759</v>
      </c>
      <c r="BF290" t="n">
        <v>-1.332267629550188e-14</v>
      </c>
      <c r="BG290" t="n">
        <v>30.53196716718366</v>
      </c>
      <c r="BH290" t="n">
        <v>2234.069313184683</v>
      </c>
      <c r="BI290" t="n">
        <v>238.2472720013339</v>
      </c>
      <c r="BJ290" t="n">
        <v>5786.204809579169</v>
      </c>
      <c r="BK290" t="n">
        <v>33729.81985619861</v>
      </c>
      <c r="BL290" t="n">
        <v>13.39820641090228</v>
      </c>
      <c r="BM290" t="n">
        <v>45436.89218278477</v>
      </c>
      <c r="BN290" t="n">
        <v>40695.19938978998</v>
      </c>
      <c r="BO290" t="n">
        <v>4763.625091266573</v>
      </c>
      <c r="BP290" t="n">
        <v>0.09223305144789058</v>
      </c>
      <c r="BQ290" t="n">
        <v>-9.603429163007604e-15</v>
      </c>
      <c r="BR290" t="n">
        <v>353.6575670611423</v>
      </c>
      <c r="BS290" t="n">
        <v>1921.868627592388</v>
      </c>
      <c r="BT290" t="n">
        <v>207.6844077778597</v>
      </c>
      <c r="BU290" t="n">
        <v>6457.239901257628</v>
      </c>
      <c r="BV290" t="n">
        <v>20579.28590472</v>
      </c>
      <c r="BW290" t="n">
        <v>1480.615</v>
      </c>
      <c r="BX290" t="n">
        <v>18.0662285</v>
      </c>
      <c r="BY290" t="inlineStr">
        <is>
          <t>2023-03-12 04:47:00</t>
        </is>
      </c>
      <c r="BZ290" t="inlineStr">
        <is>
          <t>2023-03-12 04:47:00</t>
        </is>
      </c>
      <c r="CA290" t="inlineStr">
        <is>
          <t>2023-03-12 04:47:00</t>
        </is>
      </c>
    </row>
    <row r="291">
      <c r="A291" t="n">
        <v>288</v>
      </c>
      <c r="B291" t="n">
        <v>204</v>
      </c>
      <c r="C291" t="n">
        <v>75</v>
      </c>
      <c r="D291" t="n">
        <v>1053.203433911729</v>
      </c>
      <c r="E291" t="n">
        <v>10.29355334399924</v>
      </c>
      <c r="F291" t="n">
        <v>139.8603907736295</v>
      </c>
      <c r="G291" t="n">
        <v>6335.776081920932</v>
      </c>
      <c r="H291" t="n">
        <v>238614.3076548992</v>
      </c>
      <c r="I291" t="n">
        <v>187351.6099255521</v>
      </c>
      <c r="J291" t="n">
        <v>1041.540787610205</v>
      </c>
      <c r="K291" t="n">
        <v>345.9706040762232</v>
      </c>
      <c r="L291" t="n">
        <v>-283.3328078478265</v>
      </c>
      <c r="M291" t="n">
        <v>0.2964550716146835</v>
      </c>
      <c r="N291" t="n">
        <v>-1.332267629550188e-14</v>
      </c>
      <c r="O291" t="n">
        <v>2234.069313184683</v>
      </c>
      <c r="P291" t="n">
        <v>1.625012684475759</v>
      </c>
      <c r="Q291" t="n">
        <v>30.53196716718366</v>
      </c>
      <c r="R291" t="n">
        <v>238.2472720013339</v>
      </c>
      <c r="S291" t="n">
        <v>30.77900669360212</v>
      </c>
      <c r="T291" t="n">
        <v>635.6185652491748</v>
      </c>
      <c r="U291" t="n">
        <v>32948.06111603442</v>
      </c>
      <c r="V291" t="n">
        <v>248</v>
      </c>
      <c r="W291" t="n">
        <v>449</v>
      </c>
      <c r="X291" t="n">
        <v>104</v>
      </c>
      <c r="Y291" t="n">
        <v>0</v>
      </c>
      <c r="Z291" t="n">
        <v>0.238681219837081</v>
      </c>
      <c r="AA291" t="n">
        <v>4.018283805041478</v>
      </c>
      <c r="AB291" t="n">
        <v>572.0212599458733</v>
      </c>
      <c r="AC291" t="n">
        <v>4688.260235213229</v>
      </c>
      <c r="AD291" t="n">
        <v>2681.808343830984</v>
      </c>
      <c r="AE291" t="n">
        <v>1.15236641946457</v>
      </c>
      <c r="AF291" t="n">
        <v>18.16224919770805</v>
      </c>
      <c r="AG291" t="n">
        <v>545.7694236507457</v>
      </c>
      <c r="AH291" t="n">
        <v>32501.53099018782</v>
      </c>
      <c r="AI291" t="n">
        <v>18653.47031801355</v>
      </c>
      <c r="AJ291" t="n">
        <v>68.42076357723151</v>
      </c>
      <c r="AK291" t="n">
        <v>63.27910036926588</v>
      </c>
      <c r="AL291" t="n">
        <v>-14.23567630734873</v>
      </c>
      <c r="AM291" t="n">
        <v>-1.328557612861075</v>
      </c>
      <c r="AN291" t="n">
        <v>-30.53196716718366</v>
      </c>
      <c r="AO291" t="n">
        <v>1995.822041183347</v>
      </c>
      <c r="AP291" t="n">
        <v>954001.8827566694</v>
      </c>
      <c r="AQ291" t="n">
        <v>0.2220477559536201</v>
      </c>
      <c r="AR291" t="n">
        <v>0.2170639243257299</v>
      </c>
      <c r="AS291" t="n">
        <v>0.1198506612657712</v>
      </c>
      <c r="AT291" t="n">
        <v>0.2427139002796549</v>
      </c>
      <c r="AU291" t="n">
        <v>0.198323758175224</v>
      </c>
      <c r="AV291" t="n">
        <v>10.49103009138497</v>
      </c>
      <c r="AW291" t="n">
        <v>94.01485390875166</v>
      </c>
      <c r="AX291" t="n">
        <v>8272.254304895147</v>
      </c>
      <c r="AY291" t="n">
        <v>169698.7037135384</v>
      </c>
      <c r="AZ291" t="n">
        <v>192449.6256123006</v>
      </c>
      <c r="BA291" t="n">
        <v>77312.66578067275</v>
      </c>
      <c r="BB291" t="n">
        <v>5496.091434294863</v>
      </c>
      <c r="BC291" t="n">
        <v>82808.75721496761</v>
      </c>
      <c r="BD291" t="n">
        <v>0.2964550716146835</v>
      </c>
      <c r="BE291" t="n">
        <v>1.625012684475759</v>
      </c>
      <c r="BF291" t="n">
        <v>-1.332267629550188e-14</v>
      </c>
      <c r="BG291" t="n">
        <v>30.53196716718366</v>
      </c>
      <c r="BH291" t="n">
        <v>2234.069313184683</v>
      </c>
      <c r="BI291" t="n">
        <v>238.2472720013339</v>
      </c>
      <c r="BJ291" t="n">
        <v>5786.204809579169</v>
      </c>
      <c r="BK291" t="n">
        <v>33729.81985619861</v>
      </c>
      <c r="BL291" t="n">
        <v>13.39820641090228</v>
      </c>
      <c r="BM291" t="n">
        <v>45436.89218278477</v>
      </c>
      <c r="BN291" t="n">
        <v>40695.19938978998</v>
      </c>
      <c r="BO291" t="n">
        <v>4763.625091266573</v>
      </c>
      <c r="BP291" t="n">
        <v>0.09223305144789058</v>
      </c>
      <c r="BQ291" t="n">
        <v>-9.603429163007604e-15</v>
      </c>
      <c r="BR291" t="n">
        <v>353.6575670611423</v>
      </c>
      <c r="BS291" t="n">
        <v>1921.868627592388</v>
      </c>
      <c r="BT291" t="n">
        <v>207.6844077778597</v>
      </c>
      <c r="BU291" t="n">
        <v>6457.239901257628</v>
      </c>
      <c r="BV291" t="n">
        <v>20581.04</v>
      </c>
      <c r="BW291" t="n">
        <v>1480.57209977</v>
      </c>
      <c r="BX291" t="n">
        <v>18.05052125</v>
      </c>
      <c r="BY291" t="inlineStr">
        <is>
          <t>2023-03-12 04:48:00</t>
        </is>
      </c>
      <c r="BZ291" t="inlineStr">
        <is>
          <t>2023-03-12 04:48:00</t>
        </is>
      </c>
      <c r="CA291" t="inlineStr">
        <is>
          <t>2023-03-12 04:48:00</t>
        </is>
      </c>
    </row>
    <row r="292">
      <c r="A292" t="n">
        <v>289</v>
      </c>
      <c r="B292" t="n">
        <v>204</v>
      </c>
      <c r="C292" t="n">
        <v>75</v>
      </c>
      <c r="D292" t="n">
        <v>1053.227704209124</v>
      </c>
      <c r="E292" t="n">
        <v>10.29355334399924</v>
      </c>
      <c r="F292" t="n">
        <v>139.8603907736295</v>
      </c>
      <c r="G292" t="n">
        <v>6336.99400484275</v>
      </c>
      <c r="H292" t="n">
        <v>238614.3076548992</v>
      </c>
      <c r="I292" t="n">
        <v>187351.6099255521</v>
      </c>
      <c r="J292" t="n">
        <v>1041.540787610205</v>
      </c>
      <c r="K292" t="n">
        <v>345.9706040762232</v>
      </c>
      <c r="L292" t="n">
        <v>-283.3328078478265</v>
      </c>
      <c r="M292" t="n">
        <v>0.2964550716146835</v>
      </c>
      <c r="N292" t="n">
        <v>-1.332267629550188e-14</v>
      </c>
      <c r="O292" t="n">
        <v>2234.069313184683</v>
      </c>
      <c r="P292" t="n">
        <v>1.625012684475759</v>
      </c>
      <c r="Q292" t="n">
        <v>30.53196716718366</v>
      </c>
      <c r="R292" t="n">
        <v>238.2472720013339</v>
      </c>
      <c r="S292" t="n">
        <v>30.77900669360212</v>
      </c>
      <c r="T292" t="n">
        <v>635.6185652491748</v>
      </c>
      <c r="U292" t="n">
        <v>32948.06111603442</v>
      </c>
      <c r="V292" t="n">
        <v>248</v>
      </c>
      <c r="W292" t="n">
        <v>449</v>
      </c>
      <c r="X292" t="n">
        <v>104</v>
      </c>
      <c r="Y292" t="n">
        <v>0</v>
      </c>
      <c r="Z292" t="n">
        <v>0.238681219837081</v>
      </c>
      <c r="AA292" t="n">
        <v>4.018283805041478</v>
      </c>
      <c r="AB292" t="n">
        <v>572.0577518320138</v>
      </c>
      <c r="AC292" t="n">
        <v>4688.260235213229</v>
      </c>
      <c r="AD292" t="n">
        <v>2681.808343830984</v>
      </c>
      <c r="AE292" t="n">
        <v>1.15236641946457</v>
      </c>
      <c r="AF292" t="n">
        <v>18.16224919770805</v>
      </c>
      <c r="AG292" t="n">
        <v>545.8059155368861</v>
      </c>
      <c r="AH292" t="n">
        <v>32501.53099018782</v>
      </c>
      <c r="AI292" t="n">
        <v>18653.47031801355</v>
      </c>
      <c r="AJ292" t="n">
        <v>63.35397166695039</v>
      </c>
      <c r="AK292" t="n">
        <v>46.15982871941094</v>
      </c>
      <c r="AL292" t="n">
        <v>30.81570194949449</v>
      </c>
      <c r="AM292" t="n">
        <v>-1.328557612861075</v>
      </c>
      <c r="AN292" t="n">
        <v>-30.53196716718366</v>
      </c>
      <c r="AO292" t="n">
        <v>1995.822041183347</v>
      </c>
      <c r="AP292" t="n">
        <v>953996.365797977</v>
      </c>
      <c r="AQ292" t="n">
        <v>0.2220679666193246</v>
      </c>
      <c r="AR292" t="n">
        <v>0.2170588902287457</v>
      </c>
      <c r="AS292" t="n">
        <v>0.1198789271134119</v>
      </c>
      <c r="AT292" t="n">
        <v>0.2426698019226853</v>
      </c>
      <c r="AU292" t="n">
        <v>0.1983244141158326</v>
      </c>
      <c r="AV292" t="n">
        <v>10.49063694378852</v>
      </c>
      <c r="AW292" t="n">
        <v>94.0130912565529</v>
      </c>
      <c r="AX292" t="n">
        <v>8274.463097484017</v>
      </c>
      <c r="AY292" t="n">
        <v>169695.7784734134</v>
      </c>
      <c r="AZ292" t="n">
        <v>192445.2753803602</v>
      </c>
      <c r="BA292" t="n">
        <v>77312.66578067275</v>
      </c>
      <c r="BB292" t="n">
        <v>5496.091434294863</v>
      </c>
      <c r="BC292" t="n">
        <v>82808.75721496761</v>
      </c>
      <c r="BD292" t="n">
        <v>0.2964550716146835</v>
      </c>
      <c r="BE292" t="n">
        <v>1.625012684475759</v>
      </c>
      <c r="BF292" t="n">
        <v>-1.332267629550188e-14</v>
      </c>
      <c r="BG292" t="n">
        <v>30.53196716718366</v>
      </c>
      <c r="BH292" t="n">
        <v>2234.069313184683</v>
      </c>
      <c r="BI292" t="n">
        <v>238.2472720013339</v>
      </c>
      <c r="BJ292" t="n">
        <v>5786.204809579169</v>
      </c>
      <c r="BK292" t="n">
        <v>33729.81985619861</v>
      </c>
      <c r="BL292" t="n">
        <v>13.39820641090228</v>
      </c>
      <c r="BM292" t="n">
        <v>45436.89218278477</v>
      </c>
      <c r="BN292" t="n">
        <v>40695.19938978998</v>
      </c>
      <c r="BO292" t="n">
        <v>4763.625091266573</v>
      </c>
      <c r="BP292" t="n">
        <v>0.09223305144789058</v>
      </c>
      <c r="BQ292" t="n">
        <v>-9.603429163007604e-15</v>
      </c>
      <c r="BR292" t="n">
        <v>353.6575670611423</v>
      </c>
      <c r="BS292" t="n">
        <v>1921.868627592388</v>
      </c>
      <c r="BT292" t="n">
        <v>207.6844077778597</v>
      </c>
      <c r="BU292" t="n">
        <v>6457.239901257628</v>
      </c>
      <c r="BV292" t="n">
        <v>20574.44232136</v>
      </c>
      <c r="BW292" t="n">
        <v>1479.7525</v>
      </c>
      <c r="BX292" t="n">
        <v>18.02451561</v>
      </c>
      <c r="BY292" t="inlineStr">
        <is>
          <t>2023-03-12 04:49:00</t>
        </is>
      </c>
      <c r="BZ292" t="inlineStr">
        <is>
          <t>2023-03-12 04:49:00</t>
        </is>
      </c>
      <c r="CA292" t="inlineStr">
        <is>
          <t>2023-03-12 04:49:00</t>
        </is>
      </c>
    </row>
    <row r="293">
      <c r="A293" t="n">
        <v>290</v>
      </c>
      <c r="B293" t="n">
        <v>204</v>
      </c>
      <c r="C293" t="n">
        <v>75</v>
      </c>
      <c r="D293" t="n">
        <v>1053.366093831077</v>
      </c>
      <c r="E293" t="n">
        <v>10.29355334399924</v>
      </c>
      <c r="F293" t="n">
        <v>139.8603907736295</v>
      </c>
      <c r="G293" t="n">
        <v>6246.402456946017</v>
      </c>
      <c r="H293" t="n">
        <v>238614.3076548992</v>
      </c>
      <c r="I293" t="n">
        <v>189094.481702159</v>
      </c>
      <c r="J293" t="n">
        <v>1041.540787610205</v>
      </c>
      <c r="K293" t="n">
        <v>345.9706040762232</v>
      </c>
      <c r="L293" t="n">
        <v>-283.3328078478265</v>
      </c>
      <c r="M293" t="n">
        <v>0.2964550716146835</v>
      </c>
      <c r="N293" t="n">
        <v>-1.332267629550188e-14</v>
      </c>
      <c r="O293" t="n">
        <v>2234.069313184683</v>
      </c>
      <c r="P293" t="n">
        <v>1.677751448631845</v>
      </c>
      <c r="Q293" t="n">
        <v>32.94024193259977</v>
      </c>
      <c r="R293" t="n">
        <v>238.2472720013339</v>
      </c>
      <c r="S293" t="n">
        <v>30.8317454577582</v>
      </c>
      <c r="T293" t="n">
        <v>638.0268400145909</v>
      </c>
      <c r="U293" t="n">
        <v>33045.60598624097</v>
      </c>
      <c r="V293" t="n">
        <v>248</v>
      </c>
      <c r="W293" t="n">
        <v>450.3333333333333</v>
      </c>
      <c r="X293" t="n">
        <v>105.3333333333333</v>
      </c>
      <c r="Y293" t="n">
        <v>0</v>
      </c>
      <c r="Z293" t="n">
        <v>0.238681219837081</v>
      </c>
      <c r="AA293" t="n">
        <v>4.018283805041478</v>
      </c>
      <c r="AB293" t="n">
        <v>572.2666227625579</v>
      </c>
      <c r="AC293" t="n">
        <v>4688.260235213229</v>
      </c>
      <c r="AD293" t="n">
        <v>2681.811308620549</v>
      </c>
      <c r="AE293" t="n">
        <v>1.15236641946457</v>
      </c>
      <c r="AF293" t="n">
        <v>18.16224919770805</v>
      </c>
      <c r="AG293" t="n">
        <v>546.0144279872047</v>
      </c>
      <c r="AH293" t="n">
        <v>32501.53099018782</v>
      </c>
      <c r="AI293" t="n">
        <v>18653.47140447144</v>
      </c>
      <c r="AJ293" t="n">
        <v>49.74075779316865</v>
      </c>
      <c r="AK293" t="n">
        <v>34.91796074923523</v>
      </c>
      <c r="AL293" t="n">
        <v>22.15773279647972</v>
      </c>
      <c r="AM293" t="n">
        <v>-1.381296377017161</v>
      </c>
      <c r="AN293" t="n">
        <v>-32.94024193259977</v>
      </c>
      <c r="AO293" t="n">
        <v>1995.822041183347</v>
      </c>
      <c r="AP293" t="n">
        <v>953760.5877919216</v>
      </c>
      <c r="AQ293" t="n">
        <v>0.2220516576893392</v>
      </c>
      <c r="AR293" t="n">
        <v>0.2169923621790573</v>
      </c>
      <c r="AS293" t="n">
        <v>0.1197588250372155</v>
      </c>
      <c r="AT293" t="n">
        <v>0.242842614379309</v>
      </c>
      <c r="AU293" t="n">
        <v>0.1983545407150789</v>
      </c>
      <c r="AV293" t="n">
        <v>10.49051709520721</v>
      </c>
      <c r="AW293" t="n">
        <v>94.01251648805913</v>
      </c>
      <c r="AX293" t="n">
        <v>8288.939319689336</v>
      </c>
      <c r="AY293" t="n">
        <v>169684.8802561216</v>
      </c>
      <c r="AZ293" t="n">
        <v>192443.9835361898</v>
      </c>
      <c r="BA293" t="n">
        <v>77312.66578067275</v>
      </c>
      <c r="BB293" t="n">
        <v>10143.83290743984</v>
      </c>
      <c r="BC293" t="n">
        <v>87456.4986881126</v>
      </c>
      <c r="BD293" t="n">
        <v>0.2964550716146835</v>
      </c>
      <c r="BE293" t="n">
        <v>1.677751448631845</v>
      </c>
      <c r="BF293" t="n">
        <v>-1.332267629550188e-14</v>
      </c>
      <c r="BG293" t="n">
        <v>32.94024193259977</v>
      </c>
      <c r="BH293" t="n">
        <v>2234.069313184683</v>
      </c>
      <c r="BI293" t="n">
        <v>238.2472720013339</v>
      </c>
      <c r="BJ293" t="n">
        <v>5786.204809579169</v>
      </c>
      <c r="BK293" t="n">
        <v>34814.25390368627</v>
      </c>
      <c r="BL293" t="n">
        <v>13.39820641090228</v>
      </c>
      <c r="BM293" t="n">
        <v>49000.19960844209</v>
      </c>
      <c r="BN293" t="n">
        <v>40695.19938978998</v>
      </c>
      <c r="BO293" t="n">
        <v>4763.625091266573</v>
      </c>
      <c r="BP293" t="n">
        <v>0.09223305144789058</v>
      </c>
      <c r="BQ293" t="n">
        <v>-9.603429163007604e-15</v>
      </c>
      <c r="BR293" t="n">
        <v>353.6575670611423</v>
      </c>
      <c r="BS293" t="n">
        <v>1921.868627592388</v>
      </c>
      <c r="BT293" t="n">
        <v>207.6844077778597</v>
      </c>
      <c r="BU293" t="n">
        <v>6457.239901257628</v>
      </c>
      <c r="BV293" t="n">
        <v>20562.37124325</v>
      </c>
      <c r="BW293" t="n">
        <v>1479.61</v>
      </c>
      <c r="BX293" t="n">
        <v>18.0440255</v>
      </c>
      <c r="BY293" t="inlineStr">
        <is>
          <t>2023-03-12 04:50:00</t>
        </is>
      </c>
      <c r="BZ293" t="inlineStr">
        <is>
          <t>2023-03-12 04:50:00</t>
        </is>
      </c>
      <c r="CA293" t="inlineStr">
        <is>
          <t>2023-03-12 04:50:00</t>
        </is>
      </c>
    </row>
    <row r="294">
      <c r="A294" t="n">
        <v>291</v>
      </c>
      <c r="B294" t="n">
        <v>204</v>
      </c>
      <c r="C294" t="n">
        <v>75</v>
      </c>
      <c r="D294" t="n">
        <v>1056.510150245906</v>
      </c>
      <c r="E294" t="n">
        <v>10.29355334399924</v>
      </c>
      <c r="F294" t="n">
        <v>139.8603907736295</v>
      </c>
      <c r="G294" t="n">
        <v>6355.603486164837</v>
      </c>
      <c r="H294" t="n">
        <v>238614.3076548992</v>
      </c>
      <c r="I294" t="n">
        <v>189965.9180656152</v>
      </c>
      <c r="J294" t="n">
        <v>1037.619377711503</v>
      </c>
      <c r="K294" t="n">
        <v>345.9706040762232</v>
      </c>
      <c r="L294" t="n">
        <v>-283.3328078478265</v>
      </c>
      <c r="M294" t="n">
        <v>0.2964550716146835</v>
      </c>
      <c r="N294" t="n">
        <v>-1.332267629550188e-14</v>
      </c>
      <c r="O294" t="n">
        <v>1973.482119716341</v>
      </c>
      <c r="P294" t="n">
        <v>1.704120830709889</v>
      </c>
      <c r="Q294" t="n">
        <v>34.14437931530782</v>
      </c>
      <c r="R294" t="n">
        <v>238.2472720013339</v>
      </c>
      <c r="S294" t="n">
        <v>30.85811483983625</v>
      </c>
      <c r="T294" t="n">
        <v>639.2309773972989</v>
      </c>
      <c r="U294" t="n">
        <v>33354.9656148126</v>
      </c>
      <c r="V294" t="n">
        <v>248.6666666666667</v>
      </c>
      <c r="W294" t="n">
        <v>451</v>
      </c>
      <c r="X294" t="n">
        <v>106.6666666666667</v>
      </c>
      <c r="Y294" t="n">
        <v>0</v>
      </c>
      <c r="Z294" t="n">
        <v>0.238681219837081</v>
      </c>
      <c r="AA294" t="n">
        <v>4.018283805041478</v>
      </c>
      <c r="AB294" t="n">
        <v>579.7938311647055</v>
      </c>
      <c r="AC294" t="n">
        <v>4688.260235213229</v>
      </c>
      <c r="AD294" t="n">
        <v>2681.813266168022</v>
      </c>
      <c r="AE294" t="n">
        <v>1.15236641946457</v>
      </c>
      <c r="AF294" t="n">
        <v>18.16224919770805</v>
      </c>
      <c r="AG294" t="n">
        <v>551.7589806018764</v>
      </c>
      <c r="AH294" t="n">
        <v>32501.53099018782</v>
      </c>
      <c r="AI294" t="n">
        <v>18653.47212172785</v>
      </c>
      <c r="AJ294" t="n">
        <v>32.97571933432332</v>
      </c>
      <c r="AK294" t="n">
        <v>13.66395230591639</v>
      </c>
      <c r="AL294" t="n">
        <v>48.6978694801272</v>
      </c>
      <c r="AM294" t="n">
        <v>-1.407665759095204</v>
      </c>
      <c r="AN294" t="n">
        <v>-34.14437931530782</v>
      </c>
      <c r="AO294" t="n">
        <v>1735.234847715005</v>
      </c>
      <c r="AP294" t="n">
        <v>953984.2986577922</v>
      </c>
      <c r="AQ294" t="n">
        <v>0.2218693384883846</v>
      </c>
      <c r="AR294" t="n">
        <v>0.2169205856781108</v>
      </c>
      <c r="AS294" t="n">
        <v>0.1172243604176406</v>
      </c>
      <c r="AT294" t="n">
        <v>0.2428878505237968</v>
      </c>
      <c r="AU294" t="n">
        <v>0.2010978648920673</v>
      </c>
      <c r="AV294" t="n">
        <v>10.46769643721782</v>
      </c>
      <c r="AW294" t="n">
        <v>93.82143144477128</v>
      </c>
      <c r="AX294" t="n">
        <v>8571.879089385593</v>
      </c>
      <c r="AY294" t="n">
        <v>169340.6949228813</v>
      </c>
      <c r="AZ294" t="n">
        <v>192051.6035021906</v>
      </c>
      <c r="BA294" t="n">
        <v>77312.66578067275</v>
      </c>
      <c r="BB294" t="n">
        <v>12467.70364401233</v>
      </c>
      <c r="BC294" t="n">
        <v>89780.36942468508</v>
      </c>
      <c r="BD294" t="n">
        <v>0.2964550716146835</v>
      </c>
      <c r="BE294" t="n">
        <v>1.704120830709889</v>
      </c>
      <c r="BF294" t="n">
        <v>-1.332267629550188e-14</v>
      </c>
      <c r="BG294" t="n">
        <v>34.14437931530782</v>
      </c>
      <c r="BH294" t="n">
        <v>1973.482119716341</v>
      </c>
      <c r="BI294" t="n">
        <v>238.2472720013339</v>
      </c>
      <c r="BJ294" t="n">
        <v>5786.204809579169</v>
      </c>
      <c r="BK294" t="n">
        <v>35356.4709274301</v>
      </c>
      <c r="BL294" t="n">
        <v>13.39820641090228</v>
      </c>
      <c r="BM294" t="n">
        <v>50781.85332127076</v>
      </c>
      <c r="BN294" t="n">
        <v>36001.66531891224</v>
      </c>
      <c r="BO294" t="n">
        <v>4763.625091266573</v>
      </c>
      <c r="BP294" t="n">
        <v>0.09223305144789058</v>
      </c>
      <c r="BQ294" t="n">
        <v>-9.603429163007604e-15</v>
      </c>
      <c r="BR294" t="n">
        <v>295.2233037049887</v>
      </c>
      <c r="BS294" t="n">
        <v>1921.868627592388</v>
      </c>
      <c r="BT294" t="n">
        <v>207.6844077778597</v>
      </c>
      <c r="BU294" t="n">
        <v>5404.758379359394</v>
      </c>
      <c r="BV294" t="n">
        <v>20550.20287429</v>
      </c>
      <c r="BW294" t="n">
        <v>1478.74</v>
      </c>
      <c r="BX294" t="n">
        <v>18.01137657</v>
      </c>
      <c r="BY294" t="inlineStr">
        <is>
          <t>2023-03-12 04:51:00</t>
        </is>
      </c>
      <c r="BZ294" t="inlineStr">
        <is>
          <t>2023-03-12 04:51:00</t>
        </is>
      </c>
      <c r="CA294" t="inlineStr">
        <is>
          <t>2023-03-12 04:51:00</t>
        </is>
      </c>
    </row>
    <row r="295">
      <c r="A295" t="n">
        <v>292</v>
      </c>
      <c r="B295" t="n">
        <v>204</v>
      </c>
      <c r="C295" t="n">
        <v>75</v>
      </c>
      <c r="D295" t="n">
        <v>1056.840462770137</v>
      </c>
      <c r="E295" t="n">
        <v>10.29355334399924</v>
      </c>
      <c r="F295" t="n">
        <v>139.8603907736295</v>
      </c>
      <c r="G295" t="n">
        <v>6372.28514558361</v>
      </c>
      <c r="H295" t="n">
        <v>238614.3076548992</v>
      </c>
      <c r="I295" t="n">
        <v>189965.9183031915</v>
      </c>
      <c r="J295" t="n">
        <v>1035.658672762152</v>
      </c>
      <c r="K295" t="n">
        <v>345.9706040762232</v>
      </c>
      <c r="L295" t="n">
        <v>-283.3328078478265</v>
      </c>
      <c r="M295" t="n">
        <v>0.2964550716146835</v>
      </c>
      <c r="N295" t="n">
        <v>-1.332267629550188e-14</v>
      </c>
      <c r="O295" t="n">
        <v>1843.18852298217</v>
      </c>
      <c r="P295" t="n">
        <v>1.704120830709889</v>
      </c>
      <c r="Q295" t="n">
        <v>34.14437931530782</v>
      </c>
      <c r="R295" t="n">
        <v>238.2472720013339</v>
      </c>
      <c r="S295" t="n">
        <v>30.85811483983625</v>
      </c>
      <c r="T295" t="n">
        <v>639.2309773972989</v>
      </c>
      <c r="U295" t="n">
        <v>33485.25921154677</v>
      </c>
      <c r="V295" t="n">
        <v>249</v>
      </c>
      <c r="W295" t="n">
        <v>451</v>
      </c>
      <c r="X295" t="n">
        <v>107</v>
      </c>
      <c r="Y295" t="n">
        <v>0</v>
      </c>
      <c r="Z295" t="n">
        <v>0.238681219837081</v>
      </c>
      <c r="AA295" t="n">
        <v>4.018283805041478</v>
      </c>
      <c r="AB295" t="n">
        <v>581.6978242499741</v>
      </c>
      <c r="AC295" t="n">
        <v>4688.260235213229</v>
      </c>
      <c r="AD295" t="n">
        <v>2681.813503744366</v>
      </c>
      <c r="AE295" t="n">
        <v>1.15236641946457</v>
      </c>
      <c r="AF295" t="n">
        <v>18.16224919770805</v>
      </c>
      <c r="AG295" t="n">
        <v>552.7717354134637</v>
      </c>
      <c r="AH295" t="n">
        <v>32501.53099018782</v>
      </c>
      <c r="AI295" t="n">
        <v>18653.47220874158</v>
      </c>
      <c r="AJ295" t="n">
        <v>36.61795682213136</v>
      </c>
      <c r="AK295" t="n">
        <v>11.95673334014996</v>
      </c>
      <c r="AL295" t="n">
        <v>46.87010874965947</v>
      </c>
      <c r="AM295" t="n">
        <v>-1.407665759095204</v>
      </c>
      <c r="AN295" t="n">
        <v>-34.14437931530782</v>
      </c>
      <c r="AO295" t="n">
        <v>1604.941250980835</v>
      </c>
      <c r="AP295" t="n">
        <v>956160.173851735</v>
      </c>
      <c r="AQ295" t="n">
        <v>0.2212334452964904</v>
      </c>
      <c r="AR295" t="n">
        <v>0.2162996952900348</v>
      </c>
      <c r="AS295" t="n">
        <v>0.1197233391271786</v>
      </c>
      <c r="AT295" t="n">
        <v>0.242090287346664</v>
      </c>
      <c r="AU295" t="n">
        <v>0.2006532329396322</v>
      </c>
      <c r="AV295" t="n">
        <v>10.45889787894275</v>
      </c>
      <c r="AW295" t="n">
        <v>93.7471938157485</v>
      </c>
      <c r="AX295" t="n">
        <v>8578.581462175185</v>
      </c>
      <c r="AY295" t="n">
        <v>169267.358826387</v>
      </c>
      <c r="AZ295" t="n">
        <v>191885.6257408659</v>
      </c>
      <c r="BA295" t="n">
        <v>77312.66578067275</v>
      </c>
      <c r="BB295" t="n">
        <v>12467.70364401233</v>
      </c>
      <c r="BC295" t="n">
        <v>89780.36942468508</v>
      </c>
      <c r="BD295" t="n">
        <v>0.2964550716146835</v>
      </c>
      <c r="BE295" t="n">
        <v>1.704120830709889</v>
      </c>
      <c r="BF295" t="n">
        <v>-1.332267629550188e-14</v>
      </c>
      <c r="BG295" t="n">
        <v>34.14437931530782</v>
      </c>
      <c r="BH295" t="n">
        <v>1843.18852298217</v>
      </c>
      <c r="BI295" t="n">
        <v>238.2472720013339</v>
      </c>
      <c r="BJ295" t="n">
        <v>5786.204809579169</v>
      </c>
      <c r="BK295" t="n">
        <v>35356.4709274301</v>
      </c>
      <c r="BL295" t="n">
        <v>13.39820641090228</v>
      </c>
      <c r="BM295" t="n">
        <v>50781.85332127076</v>
      </c>
      <c r="BN295" t="n">
        <v>33654.89828347335</v>
      </c>
      <c r="BO295" t="n">
        <v>4763.625091266573</v>
      </c>
      <c r="BP295" t="n">
        <v>0.09223305144789058</v>
      </c>
      <c r="BQ295" t="n">
        <v>-9.603429163007604e-15</v>
      </c>
      <c r="BR295" t="n">
        <v>266.0061720269119</v>
      </c>
      <c r="BS295" t="n">
        <v>1921.868627592388</v>
      </c>
      <c r="BT295" t="n">
        <v>207.6844077778597</v>
      </c>
      <c r="BU295" t="n">
        <v>4878.517618410277</v>
      </c>
      <c r="BV295" t="n">
        <v>20560.1682047</v>
      </c>
      <c r="BW295" t="n">
        <v>1479.1</v>
      </c>
      <c r="BX295" t="n">
        <v>18.03155258</v>
      </c>
      <c r="BY295" t="inlineStr">
        <is>
          <t>2023-03-12 04:52:00</t>
        </is>
      </c>
      <c r="BZ295" t="inlineStr">
        <is>
          <t>2023-03-12 04:52:00</t>
        </is>
      </c>
      <c r="CA295" t="inlineStr">
        <is>
          <t>2023-03-12 04:52:00</t>
        </is>
      </c>
    </row>
    <row r="296">
      <c r="A296" t="n">
        <v>293</v>
      </c>
      <c r="B296" t="n">
        <v>204</v>
      </c>
      <c r="C296" t="n">
        <v>75</v>
      </c>
      <c r="D296" t="n">
        <v>1056.840462770137</v>
      </c>
      <c r="E296" t="n">
        <v>10.28577123963069</v>
      </c>
      <c r="F296" t="n">
        <v>139.5167417918332</v>
      </c>
      <c r="G296" t="n">
        <v>6372.28514558361</v>
      </c>
      <c r="H296" t="n">
        <v>238614.3076548992</v>
      </c>
      <c r="I296" t="n">
        <v>190636.0604232365</v>
      </c>
      <c r="J296" t="n">
        <v>1032.186979358434</v>
      </c>
      <c r="K296" t="n">
        <v>345.9706040762232</v>
      </c>
      <c r="L296" t="n">
        <v>-283.3328078478265</v>
      </c>
      <c r="M296" t="n">
        <v>0.2964550716146835</v>
      </c>
      <c r="N296" t="n">
        <v>-1.332267629550188e-14</v>
      </c>
      <c r="O296" t="n">
        <v>1843.18852298217</v>
      </c>
      <c r="P296" t="n">
        <v>1.893126263263655</v>
      </c>
      <c r="Q296" t="n">
        <v>32.81083836502226</v>
      </c>
      <c r="R296" t="n">
        <v>238.2472720013339</v>
      </c>
      <c r="S296" t="n">
        <v>31.20955413637449</v>
      </c>
      <c r="T296" t="n">
        <v>640.9083902819758</v>
      </c>
      <c r="U296" t="n">
        <v>33485.25921154677</v>
      </c>
      <c r="V296" t="n">
        <v>249</v>
      </c>
      <c r="W296" t="n">
        <v>453</v>
      </c>
      <c r="X296" t="n">
        <v>108.3333333333333</v>
      </c>
      <c r="Y296" t="n">
        <v>0</v>
      </c>
      <c r="Z296" t="n">
        <v>0.238904025761491</v>
      </c>
      <c r="AA296" t="n">
        <v>4.018506757636467</v>
      </c>
      <c r="AB296" t="n">
        <v>581.6978242499741</v>
      </c>
      <c r="AC296" t="n">
        <v>4688.260235213229</v>
      </c>
      <c r="AD296" t="n">
        <v>2681.828791898779</v>
      </c>
      <c r="AE296" t="n">
        <v>1.152448018828546</v>
      </c>
      <c r="AF296" t="n">
        <v>18.16233085078795</v>
      </c>
      <c r="AG296" t="n">
        <v>552.7717354134637</v>
      </c>
      <c r="AH296" t="n">
        <v>32501.53099018782</v>
      </c>
      <c r="AI296" t="n">
        <v>18653.4778078013</v>
      </c>
      <c r="AJ296" t="n">
        <v>52.71353269516764</v>
      </c>
      <c r="AK296" t="n">
        <v>13.78935734055475</v>
      </c>
      <c r="AL296" t="n">
        <v>37.76428731907294</v>
      </c>
      <c r="AM296" t="n">
        <v>-1.596671191648971</v>
      </c>
      <c r="AN296" t="n">
        <v>-32.81083836502226</v>
      </c>
      <c r="AO296" t="n">
        <v>1604.941250980835</v>
      </c>
      <c r="AP296" t="n">
        <v>957498.6202369435</v>
      </c>
      <c r="AQ296" t="n">
        <v>0.2210313244360651</v>
      </c>
      <c r="AR296" t="n">
        <v>0.216049923854808</v>
      </c>
      <c r="AS296" t="n">
        <v>0.1200024649945814</v>
      </c>
      <c r="AT296" t="n">
        <v>0.2425540336108088</v>
      </c>
      <c r="AU296" t="n">
        <v>0.2003622531037367</v>
      </c>
      <c r="AV296" t="n">
        <v>10.45934698380232</v>
      </c>
      <c r="AW296" t="n">
        <v>93.74831312087154</v>
      </c>
      <c r="AX296" t="n">
        <v>8576.436718964336</v>
      </c>
      <c r="AY296" t="n">
        <v>169251.2404687813</v>
      </c>
      <c r="AZ296" t="n">
        <v>191909.5307941457</v>
      </c>
      <c r="BA296" t="n">
        <v>77312.66578067275</v>
      </c>
      <c r="BB296" t="n">
        <v>14387.11348998611</v>
      </c>
      <c r="BC296" t="n">
        <v>91699.77927065885</v>
      </c>
      <c r="BD296" t="n">
        <v>0.2964550716146835</v>
      </c>
      <c r="BE296" t="n">
        <v>1.893126263263655</v>
      </c>
      <c r="BF296" t="n">
        <v>-1.332267629550188e-14</v>
      </c>
      <c r="BG296" t="n">
        <v>32.81083836502226</v>
      </c>
      <c r="BH296" t="n">
        <v>1843.18852298217</v>
      </c>
      <c r="BI296" t="n">
        <v>238.2472720013339</v>
      </c>
      <c r="BJ296" t="n">
        <v>5786.204809579169</v>
      </c>
      <c r="BK296" t="n">
        <v>39244.88283809128</v>
      </c>
      <c r="BL296" t="n">
        <v>13.39820641090228</v>
      </c>
      <c r="BM296" t="n">
        <v>48809.37956317963</v>
      </c>
      <c r="BN296" t="n">
        <v>33654.89828347335</v>
      </c>
      <c r="BO296" t="n">
        <v>4763.625091266573</v>
      </c>
      <c r="BP296" t="n">
        <v>0.09223305144789058</v>
      </c>
      <c r="BQ296" t="n">
        <v>-9.603429163007604e-15</v>
      </c>
      <c r="BR296" t="n">
        <v>266.0061720269119</v>
      </c>
      <c r="BS296" t="n">
        <v>1921.868627592388</v>
      </c>
      <c r="BT296" t="n">
        <v>207.6844077778597</v>
      </c>
      <c r="BU296" t="n">
        <v>4878.517618410277</v>
      </c>
      <c r="BV296" t="n">
        <v>20573.0166489</v>
      </c>
      <c r="BW296" t="n">
        <v>1479.125</v>
      </c>
      <c r="BX296" t="n">
        <v>18.029975</v>
      </c>
      <c r="BY296" t="inlineStr">
        <is>
          <t>2023-03-12 04:53:00</t>
        </is>
      </c>
      <c r="BZ296" t="inlineStr">
        <is>
          <t>2023-03-12 04:53:00</t>
        </is>
      </c>
      <c r="CA296" t="inlineStr">
        <is>
          <t>2023-03-12 04:53:00</t>
        </is>
      </c>
    </row>
    <row r="297">
      <c r="A297" t="n">
        <v>294</v>
      </c>
      <c r="B297" t="n">
        <v>204</v>
      </c>
      <c r="C297" t="n">
        <v>75</v>
      </c>
      <c r="D297" t="n">
        <v>1056.846167694915</v>
      </c>
      <c r="E297" t="n">
        <v>10.28212096514607</v>
      </c>
      <c r="F297" t="n">
        <v>139.3449173009351</v>
      </c>
      <c r="G297" t="n">
        <v>6363.084715802212</v>
      </c>
      <c r="H297" t="n">
        <v>238614.3076548992</v>
      </c>
      <c r="I297" t="n">
        <v>191135.5074356388</v>
      </c>
      <c r="J297" t="n">
        <v>1031.26885542945</v>
      </c>
      <c r="K297" t="n">
        <v>345.9706040762232</v>
      </c>
      <c r="L297" t="n">
        <v>-283.3328078478265</v>
      </c>
      <c r="M297" t="n">
        <v>0.2177522060828917</v>
      </c>
      <c r="N297" t="n">
        <v>-1.332267629550188e-14</v>
      </c>
      <c r="O297" t="n">
        <v>1843.18852298217</v>
      </c>
      <c r="P297" t="n">
        <v>1.987628979540538</v>
      </c>
      <c r="Q297" t="n">
        <v>32.14406788987948</v>
      </c>
      <c r="R297" t="n">
        <v>238.2472720013339</v>
      </c>
      <c r="S297" t="n">
        <v>31.46397665017541</v>
      </c>
      <c r="T297" t="n">
        <v>641.7470967243142</v>
      </c>
      <c r="U297" t="n">
        <v>33494.4599336739</v>
      </c>
      <c r="V297" t="n">
        <v>249.6666666666667</v>
      </c>
      <c r="W297" t="n">
        <v>454</v>
      </c>
      <c r="X297" t="n">
        <v>109.6666666666667</v>
      </c>
      <c r="Y297" t="n">
        <v>0</v>
      </c>
      <c r="Z297" t="n">
        <v>0.2398173367569964</v>
      </c>
      <c r="AA297" t="n">
        <v>4.018618233933961</v>
      </c>
      <c r="AB297" t="n">
        <v>581.6981165957047</v>
      </c>
      <c r="AC297" t="n">
        <v>4688.260235213229</v>
      </c>
      <c r="AD297" t="n">
        <v>2681.837572045587</v>
      </c>
      <c r="AE297" t="n">
        <v>1.152783196607554</v>
      </c>
      <c r="AF297" t="n">
        <v>18.1623716773279</v>
      </c>
      <c r="AG297" t="n">
        <v>552.7718424806453</v>
      </c>
      <c r="AH297" t="n">
        <v>32501.53099018782</v>
      </c>
      <c r="AI297" t="n">
        <v>18653.48102339939</v>
      </c>
      <c r="AJ297" t="n">
        <v>60.78945136968323</v>
      </c>
      <c r="AK297" t="n">
        <v>30.17552358182591</v>
      </c>
      <c r="AL297" t="n">
        <v>22.9355503263281</v>
      </c>
      <c r="AM297" t="n">
        <v>-1.769876773457646</v>
      </c>
      <c r="AN297" t="n">
        <v>-32.14406788987948</v>
      </c>
      <c r="AO297" t="n">
        <v>1604.941250980835</v>
      </c>
      <c r="AP297" t="n">
        <v>957008.6106056276</v>
      </c>
      <c r="AQ297" t="n">
        <v>0.2210317545047659</v>
      </c>
      <c r="AR297" t="n">
        <v>0.2153674988068426</v>
      </c>
      <c r="AS297" t="n">
        <v>0.1200534045300138</v>
      </c>
      <c r="AT297" t="n">
        <v>0.2420184378504412</v>
      </c>
      <c r="AU297" t="n">
        <v>0.2015289043079365</v>
      </c>
      <c r="AV297" t="n">
        <v>10.45756788219547</v>
      </c>
      <c r="AW297" t="n">
        <v>93.73908652494828</v>
      </c>
      <c r="AX297" t="n">
        <v>8574.508602743075</v>
      </c>
      <c r="AY297" t="n">
        <v>169256.2324979026</v>
      </c>
      <c r="AZ297" t="n">
        <v>191873.316401841</v>
      </c>
      <c r="BA297" t="n">
        <v>77312.66578067275</v>
      </c>
      <c r="BB297" t="n">
        <v>15346.81841297299</v>
      </c>
      <c r="BC297" t="n">
        <v>92659.48419364572</v>
      </c>
      <c r="BD297" t="n">
        <v>0.2177522060828917</v>
      </c>
      <c r="BE297" t="n">
        <v>1.987628979540538</v>
      </c>
      <c r="BF297" t="n">
        <v>-1.332267629550188e-14</v>
      </c>
      <c r="BG297" t="n">
        <v>32.14406788987948</v>
      </c>
      <c r="BH297" t="n">
        <v>1843.18852298217</v>
      </c>
      <c r="BI297" t="n">
        <v>238.2472720013339</v>
      </c>
      <c r="BJ297" t="n">
        <v>4166.941360010525</v>
      </c>
      <c r="BK297" t="n">
        <v>41189.08879342187</v>
      </c>
      <c r="BL297" t="n">
        <v>13.39820641090228</v>
      </c>
      <c r="BM297" t="n">
        <v>47823.14268413407</v>
      </c>
      <c r="BN297" t="n">
        <v>33654.89828347335</v>
      </c>
      <c r="BO297" t="n">
        <v>4763.625091266573</v>
      </c>
      <c r="BP297" t="n">
        <v>0.03398384905183994</v>
      </c>
      <c r="BQ297" t="n">
        <v>-9.603429163007604e-15</v>
      </c>
      <c r="BR297" t="n">
        <v>266.0061720269119</v>
      </c>
      <c r="BS297" t="n">
        <v>723.4268203071069</v>
      </c>
      <c r="BT297" t="n">
        <v>207.6844077778597</v>
      </c>
      <c r="BU297" t="n">
        <v>4878.517618410277</v>
      </c>
      <c r="BV297" t="n">
        <v>20574.39</v>
      </c>
      <c r="BW297" t="n">
        <v>1479.9425</v>
      </c>
      <c r="BX297" t="n">
        <v>18.04462293</v>
      </c>
      <c r="BY297" t="inlineStr">
        <is>
          <t>2023-03-12 04:54:00</t>
        </is>
      </c>
      <c r="BZ297" t="inlineStr">
        <is>
          <t>2023-03-12 04:54:00</t>
        </is>
      </c>
      <c r="CA297" t="inlineStr">
        <is>
          <t>2023-03-12 04:54:00</t>
        </is>
      </c>
    </row>
    <row r="298">
      <c r="A298" t="n">
        <v>295</v>
      </c>
      <c r="B298" t="n">
        <v>204</v>
      </c>
      <c r="C298" t="n">
        <v>75</v>
      </c>
      <c r="D298" t="n">
        <v>1056.951554974806</v>
      </c>
      <c r="E298" t="n">
        <v>10.28296138097694</v>
      </c>
      <c r="F298" t="n">
        <v>139.3449173009351</v>
      </c>
      <c r="G298" t="n">
        <v>6362.810251871328</v>
      </c>
      <c r="H298" t="n">
        <v>238614.3076548992</v>
      </c>
      <c r="I298" t="n">
        <v>191217.6954118287</v>
      </c>
      <c r="J298" t="n">
        <v>1031.677716815888</v>
      </c>
      <c r="K298" t="n">
        <v>345.9706040762232</v>
      </c>
      <c r="L298" t="n">
        <v>-283.3328078478265</v>
      </c>
      <c r="M298" t="n">
        <v>0.1784007733169957</v>
      </c>
      <c r="N298" t="n">
        <v>-1.332267629550188e-14</v>
      </c>
      <c r="O298" t="n">
        <v>1843.18852298217</v>
      </c>
      <c r="P298" t="n">
        <v>1.987628979540538</v>
      </c>
      <c r="Q298" t="n">
        <v>32.14406788987948</v>
      </c>
      <c r="R298" t="n">
        <v>238.2472720013339</v>
      </c>
      <c r="S298" t="n">
        <v>31.50332808294131</v>
      </c>
      <c r="T298" t="n">
        <v>641.7470967243142</v>
      </c>
      <c r="U298" t="n">
        <v>33499.06029473746</v>
      </c>
      <c r="V298" t="n">
        <v>250</v>
      </c>
      <c r="W298" t="n">
        <v>454</v>
      </c>
      <c r="X298" t="n">
        <v>110</v>
      </c>
      <c r="Y298" t="n">
        <v>0</v>
      </c>
      <c r="Z298" t="n">
        <v>0.240221412484186</v>
      </c>
      <c r="AA298" t="n">
        <v>4.018618233933961</v>
      </c>
      <c r="AB298" t="n">
        <v>581.8279195058694</v>
      </c>
      <c r="AC298" t="n">
        <v>4688.260235213229</v>
      </c>
      <c r="AD298" t="n">
        <v>2681.838140080387</v>
      </c>
      <c r="AE298" t="n">
        <v>1.152933507366603</v>
      </c>
      <c r="AF298" t="n">
        <v>18.1623716773279</v>
      </c>
      <c r="AG298" t="n">
        <v>552.9015527515356</v>
      </c>
      <c r="AH298" t="n">
        <v>32501.53099018782</v>
      </c>
      <c r="AI298" t="n">
        <v>18653.48123143351</v>
      </c>
      <c r="AJ298" t="n">
        <v>53.39342309639157</v>
      </c>
      <c r="AK298" t="n">
        <v>32.23810127142767</v>
      </c>
      <c r="AL298" t="n">
        <v>30.96779445530639</v>
      </c>
      <c r="AM298" t="n">
        <v>-1.809228206223542</v>
      </c>
      <c r="AN298" t="n">
        <v>-32.14406788987948</v>
      </c>
      <c r="AO298" t="n">
        <v>1604.941250980835</v>
      </c>
      <c r="AP298" t="n">
        <v>957231.5575379287</v>
      </c>
      <c r="AQ298" t="n">
        <v>0.2210000901468707</v>
      </c>
      <c r="AR298" t="n">
        <v>0.2154363420728196</v>
      </c>
      <c r="AS298" t="n">
        <v>0.1198628005122483</v>
      </c>
      <c r="AT298" t="n">
        <v>0.2419359133379978</v>
      </c>
      <c r="AU298" t="n">
        <v>0.2017648539300637</v>
      </c>
      <c r="AV298" t="n">
        <v>10.45797234236628</v>
      </c>
      <c r="AW298" t="n">
        <v>93.73173880224228</v>
      </c>
      <c r="AX298" t="n">
        <v>8581.572984792947</v>
      </c>
      <c r="AY298" t="n">
        <v>169249.7004632025</v>
      </c>
      <c r="AZ298" t="n">
        <v>191860.4494559903</v>
      </c>
      <c r="BA298" t="n">
        <v>77312.66578067275</v>
      </c>
      <c r="BB298" t="n">
        <v>15346.81841297299</v>
      </c>
      <c r="BC298" t="n">
        <v>92659.48419364572</v>
      </c>
      <c r="BD298" t="n">
        <v>0.1784007733169957</v>
      </c>
      <c r="BE298" t="n">
        <v>1.987628979540538</v>
      </c>
      <c r="BF298" t="n">
        <v>-1.332267629550188e-14</v>
      </c>
      <c r="BG298" t="n">
        <v>32.14406788987948</v>
      </c>
      <c r="BH298" t="n">
        <v>1843.18852298217</v>
      </c>
      <c r="BI298" t="n">
        <v>238.2472720013339</v>
      </c>
      <c r="BJ298" t="n">
        <v>3357.309635226204</v>
      </c>
      <c r="BK298" t="n">
        <v>41189.08879342187</v>
      </c>
      <c r="BL298" t="n">
        <v>13.39820641090228</v>
      </c>
      <c r="BM298" t="n">
        <v>47823.14268413407</v>
      </c>
      <c r="BN298" t="n">
        <v>33654.89828347335</v>
      </c>
      <c r="BO298" t="n">
        <v>4763.625091266573</v>
      </c>
      <c r="BP298" t="n">
        <v>0.004859247853814613</v>
      </c>
      <c r="BQ298" t="n">
        <v>-9.603429163007604e-15</v>
      </c>
      <c r="BR298" t="n">
        <v>266.0061720269119</v>
      </c>
      <c r="BS298" t="n">
        <v>124.2059166644667</v>
      </c>
      <c r="BT298" t="n">
        <v>207.6844077778597</v>
      </c>
      <c r="BU298" t="n">
        <v>4878.517618410277</v>
      </c>
      <c r="BV298" t="n">
        <v>20567.27723102</v>
      </c>
      <c r="BW298" t="n">
        <v>1479.63</v>
      </c>
      <c r="BX298" t="n">
        <v>18.02979192</v>
      </c>
      <c r="BY298" t="inlineStr">
        <is>
          <t>2023-03-12 04:55:00</t>
        </is>
      </c>
      <c r="BZ298" t="inlineStr">
        <is>
          <t>2023-03-12 04:55:00</t>
        </is>
      </c>
      <c r="CA298" t="inlineStr">
        <is>
          <t>2023-03-12 04:55:00</t>
        </is>
      </c>
    </row>
    <row r="299">
      <c r="A299" t="n">
        <v>296</v>
      </c>
      <c r="B299" t="n">
        <v>204</v>
      </c>
      <c r="C299" t="n">
        <v>75</v>
      </c>
      <c r="D299" t="n">
        <v>1056.995769418535</v>
      </c>
      <c r="E299" t="n">
        <v>10.28296138097694</v>
      </c>
      <c r="F299" t="n">
        <v>139.3449173009351</v>
      </c>
      <c r="G299" t="n">
        <v>6365.031007756035</v>
      </c>
      <c r="H299" t="n">
        <v>238614.3076548992</v>
      </c>
      <c r="I299" t="n">
        <v>191217.6954118287</v>
      </c>
      <c r="J299" t="n">
        <v>1031.677716815888</v>
      </c>
      <c r="K299" t="n">
        <v>345.9706040762232</v>
      </c>
      <c r="L299" t="n">
        <v>-283.3328078478265</v>
      </c>
      <c r="M299" t="n">
        <v>0.1784007733169957</v>
      </c>
      <c r="N299" t="n">
        <v>-1.332267629550188e-14</v>
      </c>
      <c r="O299" t="n">
        <v>1843.18852298217</v>
      </c>
      <c r="P299" t="n">
        <v>1.987628979540538</v>
      </c>
      <c r="Q299" t="n">
        <v>32.14406788987948</v>
      </c>
      <c r="R299" t="n">
        <v>238.2472720013339</v>
      </c>
      <c r="S299" t="n">
        <v>31.50332808294131</v>
      </c>
      <c r="T299" t="n">
        <v>641.7470967243142</v>
      </c>
      <c r="U299" t="n">
        <v>33499.06029473746</v>
      </c>
      <c r="V299" t="n">
        <v>250</v>
      </c>
      <c r="W299" t="n">
        <v>454</v>
      </c>
      <c r="X299" t="n">
        <v>110</v>
      </c>
      <c r="Y299" t="n">
        <v>0</v>
      </c>
      <c r="Z299" t="n">
        <v>0.240221412484186</v>
      </c>
      <c r="AA299" t="n">
        <v>4.018618233933961</v>
      </c>
      <c r="AB299" t="n">
        <v>581.8944638565798</v>
      </c>
      <c r="AC299" t="n">
        <v>4688.260235213229</v>
      </c>
      <c r="AD299" t="n">
        <v>2681.838140080387</v>
      </c>
      <c r="AE299" t="n">
        <v>1.152933507366603</v>
      </c>
      <c r="AF299" t="n">
        <v>18.1623716773279</v>
      </c>
      <c r="AG299" t="n">
        <v>552.968097102246</v>
      </c>
      <c r="AH299" t="n">
        <v>32501.53099018782</v>
      </c>
      <c r="AI299" t="n">
        <v>18653.48123143351</v>
      </c>
      <c r="AJ299" t="n">
        <v>50.55186290521613</v>
      </c>
      <c r="AK299" t="n">
        <v>27.3855901383078</v>
      </c>
      <c r="AL299" t="n">
        <v>4.779534728913322</v>
      </c>
      <c r="AM299" t="n">
        <v>-1.809228206223542</v>
      </c>
      <c r="AN299" t="n">
        <v>-32.14406788987948</v>
      </c>
      <c r="AO299" t="n">
        <v>1604.941250980835</v>
      </c>
      <c r="AP299" t="n">
        <v>957155.3976620369</v>
      </c>
      <c r="AQ299" t="n">
        <v>0.2209594366756119</v>
      </c>
      <c r="AR299" t="n">
        <v>0.2154079896426416</v>
      </c>
      <c r="AS299" t="n">
        <v>0.1198552974239085</v>
      </c>
      <c r="AT299" t="n">
        <v>0.241997446900885</v>
      </c>
      <c r="AU299" t="n">
        <v>0.201779829356953</v>
      </c>
      <c r="AV299" t="n">
        <v>10.4580043210106</v>
      </c>
      <c r="AW299" t="n">
        <v>93.73092679755386</v>
      </c>
      <c r="AX299" t="n">
        <v>8586.016540111206</v>
      </c>
      <c r="AY299" t="n">
        <v>169245.3387923079</v>
      </c>
      <c r="AZ299" t="n">
        <v>191858.6726868729</v>
      </c>
      <c r="BA299" t="n">
        <v>77312.66578067275</v>
      </c>
      <c r="BB299" t="n">
        <v>15346.81841297299</v>
      </c>
      <c r="BC299" t="n">
        <v>92659.48419364572</v>
      </c>
      <c r="BD299" t="n">
        <v>0.1784007733169957</v>
      </c>
      <c r="BE299" t="n">
        <v>1.987628979540538</v>
      </c>
      <c r="BF299" t="n">
        <v>-1.332267629550188e-14</v>
      </c>
      <c r="BG299" t="n">
        <v>32.14406788987948</v>
      </c>
      <c r="BH299" t="n">
        <v>1843.18852298217</v>
      </c>
      <c r="BI299" t="n">
        <v>238.2472720013339</v>
      </c>
      <c r="BJ299" t="n">
        <v>3357.309635226204</v>
      </c>
      <c r="BK299" t="n">
        <v>41189.08879342187</v>
      </c>
      <c r="BL299" t="n">
        <v>13.39820641090228</v>
      </c>
      <c r="BM299" t="n">
        <v>47823.14268413407</v>
      </c>
      <c r="BN299" t="n">
        <v>33654.89828347335</v>
      </c>
      <c r="BO299" t="n">
        <v>4763.625091266573</v>
      </c>
      <c r="BP299" t="n">
        <v>0.004859247853814613</v>
      </c>
      <c r="BQ299" t="n">
        <v>-9.603429163007604e-15</v>
      </c>
      <c r="BR299" t="n">
        <v>266.0061720269119</v>
      </c>
      <c r="BS299" t="n">
        <v>124.2059166644667</v>
      </c>
      <c r="BT299" t="n">
        <v>207.6844077778597</v>
      </c>
      <c r="BU299" t="n">
        <v>4878.517618410277</v>
      </c>
      <c r="BV299" t="n">
        <v>20568.47772681</v>
      </c>
      <c r="BW299" t="n">
        <v>1479.55980801</v>
      </c>
      <c r="BX299" t="n">
        <v>18.06168333</v>
      </c>
      <c r="BY299" t="inlineStr">
        <is>
          <t>2023-03-12 04:56:00</t>
        </is>
      </c>
      <c r="BZ299" t="inlineStr">
        <is>
          <t>2023-03-12 04:56:00</t>
        </is>
      </c>
      <c r="CA299" t="inlineStr">
        <is>
          <t>2023-03-12 04:56:00</t>
        </is>
      </c>
    </row>
    <row r="300">
      <c r="A300" t="n">
        <v>297</v>
      </c>
      <c r="B300" t="n">
        <v>204</v>
      </c>
      <c r="C300" t="n">
        <v>75</v>
      </c>
      <c r="D300" t="n">
        <v>1056.995769418535</v>
      </c>
      <c r="E300" t="n">
        <v>10.28296138097694</v>
      </c>
      <c r="F300" t="n">
        <v>139.3449173009351</v>
      </c>
      <c r="G300" t="n">
        <v>6365.031007756035</v>
      </c>
      <c r="H300" t="n">
        <v>238614.3076548992</v>
      </c>
      <c r="I300" t="n">
        <v>191217.6954118287</v>
      </c>
      <c r="J300" t="n">
        <v>1031.677716815888</v>
      </c>
      <c r="K300" t="n">
        <v>345.9706040762232</v>
      </c>
      <c r="L300" t="n">
        <v>-283.3328078478265</v>
      </c>
      <c r="M300" t="n">
        <v>0.1784007733169957</v>
      </c>
      <c r="N300" t="n">
        <v>-1.332267629550188e-14</v>
      </c>
      <c r="O300" t="n">
        <v>1843.18852298217</v>
      </c>
      <c r="P300" t="n">
        <v>1.987628979540538</v>
      </c>
      <c r="Q300" t="n">
        <v>32.14406788987948</v>
      </c>
      <c r="R300" t="n">
        <v>238.2472720013339</v>
      </c>
      <c r="S300" t="n">
        <v>31.50332808294131</v>
      </c>
      <c r="T300" t="n">
        <v>641.7470967243142</v>
      </c>
      <c r="U300" t="n">
        <v>33499.06029473746</v>
      </c>
      <c r="V300" t="n">
        <v>250</v>
      </c>
      <c r="W300" t="n">
        <v>454</v>
      </c>
      <c r="X300" t="n">
        <v>110</v>
      </c>
      <c r="Y300" t="n">
        <v>0</v>
      </c>
      <c r="Z300" t="n">
        <v>0.240221412484186</v>
      </c>
      <c r="AA300" t="n">
        <v>4.018618233933961</v>
      </c>
      <c r="AB300" t="n">
        <v>581.8944638565798</v>
      </c>
      <c r="AC300" t="n">
        <v>4688.260235213229</v>
      </c>
      <c r="AD300" t="n">
        <v>2681.838140080387</v>
      </c>
      <c r="AE300" t="n">
        <v>1.152933507366603</v>
      </c>
      <c r="AF300" t="n">
        <v>18.1623716773279</v>
      </c>
      <c r="AG300" t="n">
        <v>552.968097102246</v>
      </c>
      <c r="AH300" t="n">
        <v>32501.53099018782</v>
      </c>
      <c r="AI300" t="n">
        <v>18653.48123143351</v>
      </c>
      <c r="AJ300" t="n">
        <v>42.91478934591018</v>
      </c>
      <c r="AK300" t="n">
        <v>19.35163027903437</v>
      </c>
      <c r="AL300" t="n">
        <v>19.18402690117866</v>
      </c>
      <c r="AM300" t="n">
        <v>-1.809228206223542</v>
      </c>
      <c r="AN300" t="n">
        <v>-32.14406788987948</v>
      </c>
      <c r="AO300" t="n">
        <v>1604.941250980835</v>
      </c>
      <c r="AP300" t="n">
        <v>957767.3472296511</v>
      </c>
      <c r="AQ300" t="n">
        <v>0.2208311472948528</v>
      </c>
      <c r="AR300" t="n">
        <v>0.2152601460942332</v>
      </c>
      <c r="AS300" t="n">
        <v>0.1200324638131088</v>
      </c>
      <c r="AT300" t="n">
        <v>0.2421886896699531</v>
      </c>
      <c r="AU300" t="n">
        <v>0.201687553127852</v>
      </c>
      <c r="AV300" t="n">
        <v>10.45793438085408</v>
      </c>
      <c r="AW300" t="n">
        <v>93.72812060612425</v>
      </c>
      <c r="AX300" t="n">
        <v>8584.107998811391</v>
      </c>
      <c r="AY300" t="n">
        <v>169234.3956557073</v>
      </c>
      <c r="AZ300" t="n">
        <v>191857.7405294025</v>
      </c>
      <c r="BA300" t="n">
        <v>77312.66578067275</v>
      </c>
      <c r="BB300" t="n">
        <v>15346.81841297299</v>
      </c>
      <c r="BC300" t="n">
        <v>92659.48419364572</v>
      </c>
      <c r="BD300" t="n">
        <v>0.1784007733169957</v>
      </c>
      <c r="BE300" t="n">
        <v>1.987628979540538</v>
      </c>
      <c r="BF300" t="n">
        <v>-1.332267629550188e-14</v>
      </c>
      <c r="BG300" t="n">
        <v>32.14406788987948</v>
      </c>
      <c r="BH300" t="n">
        <v>1843.18852298217</v>
      </c>
      <c r="BI300" t="n">
        <v>238.2472720013339</v>
      </c>
      <c r="BJ300" t="n">
        <v>3357.309635226204</v>
      </c>
      <c r="BK300" t="n">
        <v>41189.08879342187</v>
      </c>
      <c r="BL300" t="n">
        <v>13.39820641090228</v>
      </c>
      <c r="BM300" t="n">
        <v>47823.14268413407</v>
      </c>
      <c r="BN300" t="n">
        <v>33654.89828347335</v>
      </c>
      <c r="BO300" t="n">
        <v>4763.625091266573</v>
      </c>
      <c r="BP300" t="n">
        <v>0.004859247853814613</v>
      </c>
      <c r="BQ300" t="n">
        <v>-9.603429163007604e-15</v>
      </c>
      <c r="BR300" t="n">
        <v>266.0061720269119</v>
      </c>
      <c r="BS300" t="n">
        <v>124.2059166644667</v>
      </c>
      <c r="BT300" t="n">
        <v>207.6844077778597</v>
      </c>
      <c r="BU300" t="n">
        <v>4878.517618410277</v>
      </c>
      <c r="BV300" t="n">
        <v>20561.54571253</v>
      </c>
      <c r="BW300" t="n">
        <v>1479.22</v>
      </c>
      <c r="BX300" t="n">
        <v>18.03227499</v>
      </c>
      <c r="BY300" t="inlineStr">
        <is>
          <t>2023-03-12 04:57:00</t>
        </is>
      </c>
      <c r="BZ300" t="inlineStr">
        <is>
          <t>2023-03-12 04:57:00</t>
        </is>
      </c>
      <c r="CA300" t="inlineStr">
        <is>
          <t>2023-03-12 04:57:00</t>
        </is>
      </c>
    </row>
    <row r="301">
      <c r="A301" t="n">
        <v>298</v>
      </c>
      <c r="B301" t="n">
        <v>204</v>
      </c>
      <c r="C301" t="n">
        <v>75</v>
      </c>
      <c r="D301" t="n">
        <v>1056.995769418535</v>
      </c>
      <c r="E301" t="n">
        <v>10.28296138097694</v>
      </c>
      <c r="F301" t="n">
        <v>139.3449173009351</v>
      </c>
      <c r="G301" t="n">
        <v>6366.29611005165</v>
      </c>
      <c r="H301" t="n">
        <v>238614.3076548992</v>
      </c>
      <c r="I301" t="n">
        <v>191217.6954118287</v>
      </c>
      <c r="J301" t="n">
        <v>1000.622077844902</v>
      </c>
      <c r="K301" t="n">
        <v>345.9706040762232</v>
      </c>
      <c r="L301" t="n">
        <v>-283.3328078478265</v>
      </c>
      <c r="M301" t="n">
        <v>0.1784007733169957</v>
      </c>
      <c r="N301" t="n">
        <v>-1.332267629550188e-14</v>
      </c>
      <c r="O301" t="n">
        <v>1201.554021093243</v>
      </c>
      <c r="P301" t="n">
        <v>1.987628979540538</v>
      </c>
      <c r="Q301" t="n">
        <v>32.14406788987948</v>
      </c>
      <c r="R301" t="n">
        <v>238.2472720013339</v>
      </c>
      <c r="S301" t="n">
        <v>31.50332808294131</v>
      </c>
      <c r="T301" t="n">
        <v>641.7470967243142</v>
      </c>
      <c r="U301" t="n">
        <v>34140.69479662639</v>
      </c>
      <c r="V301" t="n">
        <v>251.3333333333333</v>
      </c>
      <c r="W301" t="n">
        <v>454</v>
      </c>
      <c r="X301" t="n">
        <v>110</v>
      </c>
      <c r="Y301" t="n">
        <v>0</v>
      </c>
      <c r="Z301" t="n">
        <v>0.240221412484186</v>
      </c>
      <c r="AA301" t="n">
        <v>4.018618233933961</v>
      </c>
      <c r="AB301" t="n">
        <v>588.984966703534</v>
      </c>
      <c r="AC301" t="n">
        <v>4688.260235213229</v>
      </c>
      <c r="AD301" t="n">
        <v>2681.838140080387</v>
      </c>
      <c r="AE301" t="n">
        <v>1.152933507366603</v>
      </c>
      <c r="AF301" t="n">
        <v>18.1623716773279</v>
      </c>
      <c r="AG301" t="n">
        <v>555.5648195607295</v>
      </c>
      <c r="AH301" t="n">
        <v>32501.53099018782</v>
      </c>
      <c r="AI301" t="n">
        <v>18653.48123143351</v>
      </c>
      <c r="AJ301" t="n">
        <v>54.96217501571127</v>
      </c>
      <c r="AK301" t="n">
        <v>14.42493031578467</v>
      </c>
      <c r="AL301" t="n">
        <v>17.51993385000796</v>
      </c>
      <c r="AM301" t="n">
        <v>-1.809228206223542</v>
      </c>
      <c r="AN301" t="n">
        <v>-32.14406788987948</v>
      </c>
      <c r="AO301" t="n">
        <v>963.306749091908</v>
      </c>
      <c r="AP301" t="n">
        <v>958410.1180797786</v>
      </c>
      <c r="AQ301" t="n">
        <v>0.2206086689889662</v>
      </c>
      <c r="AR301" t="n">
        <v>0.21506637365522</v>
      </c>
      <c r="AS301" t="n">
        <v>0.1197566545746543</v>
      </c>
      <c r="AT301" t="n">
        <v>0.2429881637967306</v>
      </c>
      <c r="AU301" t="n">
        <v>0.2015801389844289</v>
      </c>
      <c r="AV301" t="n">
        <v>10.4611727959193</v>
      </c>
      <c r="AW301" t="n">
        <v>93.74901454725483</v>
      </c>
      <c r="AX301" t="n">
        <v>8589.509989635353</v>
      </c>
      <c r="AY301" t="n">
        <v>169232.7209234358</v>
      </c>
      <c r="AZ301" t="n">
        <v>191921.9299953138</v>
      </c>
      <c r="BA301" t="n">
        <v>77312.66578067275</v>
      </c>
      <c r="BB301" t="n">
        <v>15346.81841297299</v>
      </c>
      <c r="BC301" t="n">
        <v>92659.48419364572</v>
      </c>
      <c r="BD301" t="n">
        <v>0.1784007733169957</v>
      </c>
      <c r="BE301" t="n">
        <v>1.987628979540538</v>
      </c>
      <c r="BF301" t="n">
        <v>-1.332267629550188e-14</v>
      </c>
      <c r="BG301" t="n">
        <v>32.14406788987948</v>
      </c>
      <c r="BH301" t="n">
        <v>1201.554021093243</v>
      </c>
      <c r="BI301" t="n">
        <v>238.2472720013339</v>
      </c>
      <c r="BJ301" t="n">
        <v>3357.309635226204</v>
      </c>
      <c r="BK301" t="n">
        <v>41189.08879342187</v>
      </c>
      <c r="BL301" t="n">
        <v>13.39820641090228</v>
      </c>
      <c r="BM301" t="n">
        <v>47823.14268413407</v>
      </c>
      <c r="BN301" t="n">
        <v>22092.95933248884</v>
      </c>
      <c r="BO301" t="n">
        <v>4763.625091266573</v>
      </c>
      <c r="BP301" t="n">
        <v>0.004859247853814613</v>
      </c>
      <c r="BQ301" t="n">
        <v>-9.603429163007604e-15</v>
      </c>
      <c r="BR301" t="n">
        <v>150.3124356191148</v>
      </c>
      <c r="BS301" t="n">
        <v>124.2059166644667</v>
      </c>
      <c r="BT301" t="n">
        <v>207.6844077778597</v>
      </c>
      <c r="BU301" t="n">
        <v>2793.77324537498</v>
      </c>
      <c r="BV301" t="n">
        <v>20575</v>
      </c>
      <c r="BW301" t="n">
        <v>1479.16</v>
      </c>
      <c r="BX301" t="n">
        <v>18.01950942</v>
      </c>
      <c r="BY301" t="inlineStr">
        <is>
          <t>2023-03-12 04:58:00</t>
        </is>
      </c>
      <c r="BZ301" t="inlineStr">
        <is>
          <t>2023-03-12 04:58:00</t>
        </is>
      </c>
      <c r="CA301" t="inlineStr">
        <is>
          <t>2023-03-12 04:58:00</t>
        </is>
      </c>
    </row>
    <row r="302">
      <c r="A302" t="n">
        <v>299</v>
      </c>
      <c r="B302" t="n">
        <v>204</v>
      </c>
      <c r="C302" t="n">
        <v>75</v>
      </c>
      <c r="D302" t="n">
        <v>1057.108251300913</v>
      </c>
      <c r="E302" t="n">
        <v>10.28296138097694</v>
      </c>
      <c r="F302" t="n">
        <v>139.3449173009351</v>
      </c>
      <c r="G302" t="n">
        <v>6372.588898534367</v>
      </c>
      <c r="H302" t="n">
        <v>238614.3076548992</v>
      </c>
      <c r="I302" t="n">
        <v>191217.6954118287</v>
      </c>
      <c r="J302" t="n">
        <v>985.0942583594098</v>
      </c>
      <c r="K302" t="n">
        <v>345.9706040762232</v>
      </c>
      <c r="L302" t="n">
        <v>-283.3328078478265</v>
      </c>
      <c r="M302" t="n">
        <v>0.1784007733169957</v>
      </c>
      <c r="N302" t="n">
        <v>7.773106042633188</v>
      </c>
      <c r="O302" t="n">
        <v>880.7367701487801</v>
      </c>
      <c r="P302" t="n">
        <v>1.987628979540538</v>
      </c>
      <c r="Q302" t="n">
        <v>32.14406788987948</v>
      </c>
      <c r="R302" t="n">
        <v>262.0725846273509</v>
      </c>
      <c r="S302" t="n">
        <v>31.50332808294131</v>
      </c>
      <c r="T302" t="n">
        <v>649.5202027669475</v>
      </c>
      <c r="U302" t="n">
        <v>34485.33736019687</v>
      </c>
      <c r="V302" t="n">
        <v>252.6666666666667</v>
      </c>
      <c r="W302" t="n">
        <v>454.6666666666667</v>
      </c>
      <c r="X302" t="n">
        <v>110</v>
      </c>
      <c r="Y302" t="n">
        <v>0</v>
      </c>
      <c r="Z302" t="n">
        <v>0.240221412484186</v>
      </c>
      <c r="AA302" t="n">
        <v>4.020270769777304</v>
      </c>
      <c r="AB302" t="n">
        <v>592.6995512491867</v>
      </c>
      <c r="AC302" t="n">
        <v>4688.260235213229</v>
      </c>
      <c r="AD302" t="n">
        <v>2681.877323571914</v>
      </c>
      <c r="AE302" t="n">
        <v>1.152933507366603</v>
      </c>
      <c r="AF302" t="n">
        <v>18.16297686633377</v>
      </c>
      <c r="AG302" t="n">
        <v>557.0325139121463</v>
      </c>
      <c r="AH302" t="n">
        <v>32501.53099018782</v>
      </c>
      <c r="AI302" t="n">
        <v>18653.49558114845</v>
      </c>
      <c r="AJ302" t="n">
        <v>70.09593925097853</v>
      </c>
      <c r="AK302" t="n">
        <v>34.56661754937025</v>
      </c>
      <c r="AL302" t="n">
        <v>-5.223264738379896</v>
      </c>
      <c r="AM302" t="n">
        <v>-1.809228206223542</v>
      </c>
      <c r="AN302" t="n">
        <v>-24.37096184724628</v>
      </c>
      <c r="AO302" t="n">
        <v>618.6641855214277</v>
      </c>
      <c r="AP302" t="n">
        <v>958447.3881295364</v>
      </c>
      <c r="AQ302" t="n">
        <v>0.2207444383843488</v>
      </c>
      <c r="AR302" t="n">
        <v>0.2150492874492496</v>
      </c>
      <c r="AS302" t="n">
        <v>0.1197028990927207</v>
      </c>
      <c r="AT302" t="n">
        <v>0.2428738459039326</v>
      </c>
      <c r="AU302" t="n">
        <v>0.2016295291697484</v>
      </c>
      <c r="AV302" t="n">
        <v>10.46032039269698</v>
      </c>
      <c r="AW302" t="n">
        <v>93.74810975019859</v>
      </c>
      <c r="AX302" t="n">
        <v>8600.174876837524</v>
      </c>
      <c r="AY302" t="n">
        <v>169231.5350786522</v>
      </c>
      <c r="AZ302" t="n">
        <v>191912.63733595</v>
      </c>
      <c r="BA302" t="n">
        <v>77312.66578067275</v>
      </c>
      <c r="BB302" t="n">
        <v>15776.92008407838</v>
      </c>
      <c r="BC302" t="n">
        <v>93089.58586475113</v>
      </c>
      <c r="BD302" t="n">
        <v>0.1784007733169957</v>
      </c>
      <c r="BE302" t="n">
        <v>1.987628979540538</v>
      </c>
      <c r="BF302" t="n">
        <v>7.773106042633188</v>
      </c>
      <c r="BG302" t="n">
        <v>32.14406788987948</v>
      </c>
      <c r="BH302" t="n">
        <v>880.7367701487801</v>
      </c>
      <c r="BI302" t="n">
        <v>262.0725846273509</v>
      </c>
      <c r="BJ302" t="n">
        <v>3357.309635226204</v>
      </c>
      <c r="BK302" t="n">
        <v>41189.08879342187</v>
      </c>
      <c r="BL302" t="n">
        <v>11518.60495371404</v>
      </c>
      <c r="BM302" t="n">
        <v>47823.14268413407</v>
      </c>
      <c r="BN302" t="n">
        <v>16311.98985699658</v>
      </c>
      <c r="BO302" t="n">
        <v>5193.726762371956</v>
      </c>
      <c r="BP302" t="n">
        <v>0.004859247853814613</v>
      </c>
      <c r="BQ302" t="n">
        <v>0.3112137657159655</v>
      </c>
      <c r="BR302" t="n">
        <v>92.46556741521628</v>
      </c>
      <c r="BS302" t="n">
        <v>124.2059166644667</v>
      </c>
      <c r="BT302" t="n">
        <v>668.3212108178071</v>
      </c>
      <c r="BU302" t="n">
        <v>1751.401058857332</v>
      </c>
      <c r="BV302" t="n">
        <v>20580.82</v>
      </c>
      <c r="BW302" t="n">
        <v>1480.12991</v>
      </c>
      <c r="BX302" t="n">
        <v>18.05229916</v>
      </c>
      <c r="BY302" t="inlineStr">
        <is>
          <t>2023-03-12 04:59:00</t>
        </is>
      </c>
      <c r="BZ302" t="inlineStr">
        <is>
          <t>2023-03-12 04:59:00</t>
        </is>
      </c>
      <c r="CA302" t="inlineStr">
        <is>
          <t>2023-03-12 04:59:00</t>
        </is>
      </c>
    </row>
    <row r="303">
      <c r="A303" t="n">
        <v>300</v>
      </c>
      <c r="B303" t="n">
        <v>204</v>
      </c>
      <c r="C303" t="n">
        <v>75</v>
      </c>
      <c r="D303" t="n">
        <v>1057.149474830447</v>
      </c>
      <c r="E303" t="n">
        <v>10.28296138097694</v>
      </c>
      <c r="F303" t="n">
        <v>139.3456797148396</v>
      </c>
      <c r="G303" t="n">
        <v>6374.598745354028</v>
      </c>
      <c r="H303" t="n">
        <v>240489.5731967931</v>
      </c>
      <c r="I303" t="n">
        <v>189416.4749631838</v>
      </c>
      <c r="J303" t="n">
        <v>984.5258867634066</v>
      </c>
      <c r="K303" t="n">
        <v>345.9706040762232</v>
      </c>
      <c r="L303" t="n">
        <v>-283.3328078478265</v>
      </c>
      <c r="M303" t="n">
        <v>0.1784007733169957</v>
      </c>
      <c r="N303" t="n">
        <v>11.65965906394979</v>
      </c>
      <c r="O303" t="n">
        <v>880.7367701487801</v>
      </c>
      <c r="P303" t="n">
        <v>1.934890215384452</v>
      </c>
      <c r="Q303" t="n">
        <v>33.22067255849815</v>
      </c>
      <c r="R303" t="n">
        <v>273.9852409403593</v>
      </c>
      <c r="S303" t="n">
        <v>31.55606684709739</v>
      </c>
      <c r="T303" t="n">
        <v>654.4833604568827</v>
      </c>
      <c r="U303" t="n">
        <v>34497.25001650988</v>
      </c>
      <c r="V303" t="n">
        <v>253</v>
      </c>
      <c r="W303" t="n">
        <v>456.3333333333333</v>
      </c>
      <c r="X303" t="n">
        <v>110.6666666666667</v>
      </c>
      <c r="Y303" t="n">
        <v>0</v>
      </c>
      <c r="Z303" t="n">
        <v>0.240221412484186</v>
      </c>
      <c r="AA303" t="n">
        <v>4.021098343594998</v>
      </c>
      <c r="AB303" t="n">
        <v>592.7598060358475</v>
      </c>
      <c r="AC303" t="n">
        <v>4688.260899261239</v>
      </c>
      <c r="AD303" t="n">
        <v>2681.897879049491</v>
      </c>
      <c r="AE303" t="n">
        <v>1.152933507366603</v>
      </c>
      <c r="AF303" t="n">
        <v>18.16328076673273</v>
      </c>
      <c r="AG303" t="n">
        <v>557.092768698807</v>
      </c>
      <c r="AH303" t="n">
        <v>32501.53123337269</v>
      </c>
      <c r="AI303" t="n">
        <v>18653.50310893973</v>
      </c>
      <c r="AJ303" t="n">
        <v>63.78430030109001</v>
      </c>
      <c r="AK303" t="n">
        <v>43.45794092902118</v>
      </c>
      <c r="AL303" t="n">
        <v>-14.18756394503116</v>
      </c>
      <c r="AM303" t="n">
        <v>-1.756489442067455</v>
      </c>
      <c r="AN303" t="n">
        <v>-21.56101349454835</v>
      </c>
      <c r="AO303" t="n">
        <v>606.7515292084192</v>
      </c>
      <c r="AP303" t="n">
        <v>959337.9090510331</v>
      </c>
      <c r="AQ303" t="n">
        <v>0.2206019122690374</v>
      </c>
      <c r="AR303" t="n">
        <v>0.2149905449974445</v>
      </c>
      <c r="AS303" t="n">
        <v>0.1199159129798525</v>
      </c>
      <c r="AT303" t="n">
        <v>0.2429824933934419</v>
      </c>
      <c r="AU303" t="n">
        <v>0.2015091363602237</v>
      </c>
      <c r="AV303" t="n">
        <v>10.46013596853602</v>
      </c>
      <c r="AW303" t="n">
        <v>93.74386879182396</v>
      </c>
      <c r="AX303" t="n">
        <v>8601.675453580578</v>
      </c>
      <c r="AY303" t="n">
        <v>169220.842107836</v>
      </c>
      <c r="AZ303" t="n">
        <v>191910.1265428214</v>
      </c>
      <c r="BA303" t="n">
        <v>78906.06222232175</v>
      </c>
      <c r="BB303" t="n">
        <v>14907.53687214341</v>
      </c>
      <c r="BC303" t="n">
        <v>93813.59909446516</v>
      </c>
      <c r="BD303" t="n">
        <v>0.1784007733169957</v>
      </c>
      <c r="BE303" t="n">
        <v>1.934890215384452</v>
      </c>
      <c r="BF303" t="n">
        <v>11.65965906394979</v>
      </c>
      <c r="BG303" t="n">
        <v>33.22067255849815</v>
      </c>
      <c r="BH303" t="n">
        <v>880.7367701487801</v>
      </c>
      <c r="BI303" t="n">
        <v>273.9852409403593</v>
      </c>
      <c r="BJ303" t="n">
        <v>3357.309635226204</v>
      </c>
      <c r="BK303" t="n">
        <v>40104.08637433821</v>
      </c>
      <c r="BL303" t="n">
        <v>17271.20832736561</v>
      </c>
      <c r="BM303" t="n">
        <v>49416.53912578308</v>
      </c>
      <c r="BN303" t="n">
        <v>16311.98985699658</v>
      </c>
      <c r="BO303" t="n">
        <v>5408.777597924648</v>
      </c>
      <c r="BP303" t="n">
        <v>0.004859247853814613</v>
      </c>
      <c r="BQ303" t="n">
        <v>0.4668206485739532</v>
      </c>
      <c r="BR303" t="n">
        <v>92.46556741521628</v>
      </c>
      <c r="BS303" t="n">
        <v>124.2059166644667</v>
      </c>
      <c r="BT303" t="n">
        <v>898.6396123377808</v>
      </c>
      <c r="BU303" t="n">
        <v>1751.401058857332</v>
      </c>
      <c r="BV303" t="n">
        <v>20573.14835578</v>
      </c>
      <c r="BW303" t="n">
        <v>1480.02</v>
      </c>
      <c r="BX303" t="n">
        <v>18.0571</v>
      </c>
      <c r="BY303" t="inlineStr">
        <is>
          <t>2023-03-12 05:00:00</t>
        </is>
      </c>
      <c r="BZ303" t="inlineStr">
        <is>
          <t>2023-03-12 05:00:00</t>
        </is>
      </c>
      <c r="CA303" t="inlineStr">
        <is>
          <t>2023-03-12 05:00:00</t>
        </is>
      </c>
    </row>
    <row r="304">
      <c r="A304" t="n">
        <v>301</v>
      </c>
      <c r="B304" t="n">
        <v>204</v>
      </c>
      <c r="C304" t="n">
        <v>75</v>
      </c>
      <c r="D304" t="n">
        <v>1057.149474830447</v>
      </c>
      <c r="E304" t="n">
        <v>10.28296138097694</v>
      </c>
      <c r="F304" t="n">
        <v>139.3456797148396</v>
      </c>
      <c r="G304" t="n">
        <v>6374.598745354028</v>
      </c>
      <c r="H304" t="n">
        <v>241427.20596774</v>
      </c>
      <c r="I304" t="n">
        <v>188515.8647388613</v>
      </c>
      <c r="J304" t="n">
        <v>984.2417009654049</v>
      </c>
      <c r="K304" t="n">
        <v>345.9706040762232</v>
      </c>
      <c r="L304" t="n">
        <v>-283.3328078478265</v>
      </c>
      <c r="M304" t="n">
        <v>0.1784007733169957</v>
      </c>
      <c r="N304" t="n">
        <v>11.65965906394979</v>
      </c>
      <c r="O304" t="n">
        <v>905.362004600507</v>
      </c>
      <c r="P304" t="n">
        <v>1.908520833306408</v>
      </c>
      <c r="Q304" t="n">
        <v>33.75897489280749</v>
      </c>
      <c r="R304" t="n">
        <v>273.9852409403593</v>
      </c>
      <c r="S304" t="n">
        <v>31.58243622917543</v>
      </c>
      <c r="T304" t="n">
        <v>655.0216627911921</v>
      </c>
      <c r="U304" t="n">
        <v>34521.87525096161</v>
      </c>
      <c r="V304" t="n">
        <v>253.6666666666667</v>
      </c>
      <c r="W304" t="n">
        <v>457</v>
      </c>
      <c r="X304" t="n">
        <v>111</v>
      </c>
      <c r="Y304" t="n">
        <v>0</v>
      </c>
      <c r="Z304" t="n">
        <v>0.240221412484186</v>
      </c>
      <c r="AA304" t="n">
        <v>4.021098343594998</v>
      </c>
      <c r="AB304" t="n">
        <v>592.8797078382078</v>
      </c>
      <c r="AC304" t="n">
        <v>4688.261231285243</v>
      </c>
      <c r="AD304" t="n">
        <v>2681.898360915398</v>
      </c>
      <c r="AE304" t="n">
        <v>1.152933507366603</v>
      </c>
      <c r="AF304" t="n">
        <v>18.16328076673273</v>
      </c>
      <c r="AG304" t="n">
        <v>557.1366786334844</v>
      </c>
      <c r="AH304" t="n">
        <v>32501.53135496513</v>
      </c>
      <c r="AI304" t="n">
        <v>18653.50328540664</v>
      </c>
      <c r="AJ304" t="n">
        <v>45.3821005513291</v>
      </c>
      <c r="AK304" t="n">
        <v>45.12190368976011</v>
      </c>
      <c r="AL304" t="n">
        <v>-10.5914851617602</v>
      </c>
      <c r="AM304" t="n">
        <v>-1.730120059989412</v>
      </c>
      <c r="AN304" t="n">
        <v>-22.09931582885769</v>
      </c>
      <c r="AO304" t="n">
        <v>631.3767636601461</v>
      </c>
      <c r="AP304" t="n">
        <v>958006.3315620968</v>
      </c>
      <c r="AQ304" t="n">
        <v>0.2208261919132027</v>
      </c>
      <c r="AR304" t="n">
        <v>0.2152745614481244</v>
      </c>
      <c r="AS304" t="n">
        <v>0.1201524073614863</v>
      </c>
      <c r="AT304" t="n">
        <v>0.2448009470315024</v>
      </c>
      <c r="AU304" t="n">
        <v>0.1989458922456842</v>
      </c>
      <c r="AV304" t="n">
        <v>10.45666329227128</v>
      </c>
      <c r="AW304" t="n">
        <v>93.7200496819773</v>
      </c>
      <c r="AX304" t="n">
        <v>8596.328936238242</v>
      </c>
      <c r="AY304" t="n">
        <v>169228.609128276</v>
      </c>
      <c r="AZ304" t="n">
        <v>191826.2686987863</v>
      </c>
      <c r="BA304" t="n">
        <v>79702.76044314625</v>
      </c>
      <c r="BB304" t="n">
        <v>14365.31984839958</v>
      </c>
      <c r="BC304" t="n">
        <v>94068.08029154583</v>
      </c>
      <c r="BD304" t="n">
        <v>0.1784007733169957</v>
      </c>
      <c r="BE304" t="n">
        <v>1.908520833306408</v>
      </c>
      <c r="BF304" t="n">
        <v>11.65965906394979</v>
      </c>
      <c r="BG304" t="n">
        <v>33.75897489280749</v>
      </c>
      <c r="BH304" t="n">
        <v>905.362004600507</v>
      </c>
      <c r="BI304" t="n">
        <v>273.9852409403593</v>
      </c>
      <c r="BJ304" t="n">
        <v>3357.309635226204</v>
      </c>
      <c r="BK304" t="n">
        <v>39561.58516479638</v>
      </c>
      <c r="BL304" t="n">
        <v>17271.20832736561</v>
      </c>
      <c r="BM304" t="n">
        <v>50213.23734660758</v>
      </c>
      <c r="BN304" t="n">
        <v>16756.37214483526</v>
      </c>
      <c r="BO304" t="n">
        <v>5408.777597924648</v>
      </c>
      <c r="BP304" t="n">
        <v>0.004859247853814613</v>
      </c>
      <c r="BQ304" t="n">
        <v>0.4668206485739532</v>
      </c>
      <c r="BR304" t="n">
        <v>115.1361067192697</v>
      </c>
      <c r="BS304" t="n">
        <v>124.2059166644667</v>
      </c>
      <c r="BT304" t="n">
        <v>898.6396123377808</v>
      </c>
      <c r="BU304" t="n">
        <v>2160.509290586898</v>
      </c>
      <c r="BV304" t="n">
        <v>20561.4513968</v>
      </c>
      <c r="BW304" t="n">
        <v>1480.18388131</v>
      </c>
      <c r="BX304" t="n">
        <v>18.04580942</v>
      </c>
      <c r="BY304" t="inlineStr">
        <is>
          <t>2023-03-12 05:01:00</t>
        </is>
      </c>
      <c r="BZ304" t="inlineStr">
        <is>
          <t>2023-03-12 05:01:00</t>
        </is>
      </c>
      <c r="CA304" t="inlineStr">
        <is>
          <t>2023-03-12 05:01:00</t>
        </is>
      </c>
    </row>
    <row r="305">
      <c r="A305" t="n">
        <v>302</v>
      </c>
      <c r="B305" t="n">
        <v>204</v>
      </c>
      <c r="C305" t="n">
        <v>75</v>
      </c>
      <c r="D305" t="n">
        <v>1057.17497681072</v>
      </c>
      <c r="E305" t="n">
        <v>10.28296138097694</v>
      </c>
      <c r="F305" t="n">
        <v>139.3456797148396</v>
      </c>
      <c r="G305" t="n">
        <v>6375.88089979091</v>
      </c>
      <c r="H305" t="n">
        <v>241427.20596774</v>
      </c>
      <c r="I305" t="n">
        <v>188515.8647388613</v>
      </c>
      <c r="J305" t="n">
        <v>984.2417009654049</v>
      </c>
      <c r="K305" t="n">
        <v>345.9706040762232</v>
      </c>
      <c r="L305" t="n">
        <v>-283.3328078478265</v>
      </c>
      <c r="M305" t="n">
        <v>0.1784007733169957</v>
      </c>
      <c r="N305" t="n">
        <v>11.65965906394979</v>
      </c>
      <c r="O305" t="n">
        <v>917.6746218263703</v>
      </c>
      <c r="P305" t="n">
        <v>1.916663811176896</v>
      </c>
      <c r="Q305" t="n">
        <v>33.75897489280749</v>
      </c>
      <c r="R305" t="n">
        <v>273.9852409403593</v>
      </c>
      <c r="S305" t="n">
        <v>31.59057920704592</v>
      </c>
      <c r="T305" t="n">
        <v>655.0216627911921</v>
      </c>
      <c r="U305" t="n">
        <v>34534.18786818747</v>
      </c>
      <c r="V305" t="n">
        <v>254</v>
      </c>
      <c r="W305" t="n">
        <v>457.6666666666667</v>
      </c>
      <c r="X305" t="n">
        <v>111</v>
      </c>
      <c r="Y305" t="n">
        <v>0</v>
      </c>
      <c r="Z305" t="n">
        <v>0.240221412484186</v>
      </c>
      <c r="AA305" t="n">
        <v>4.021098343594998</v>
      </c>
      <c r="AB305" t="n">
        <v>592.9781049085776</v>
      </c>
      <c r="AC305" t="n">
        <v>4688.261232145669</v>
      </c>
      <c r="AD305" t="n">
        <v>2681.898360915398</v>
      </c>
      <c r="AE305" t="n">
        <v>1.152933507366603</v>
      </c>
      <c r="AF305" t="n">
        <v>18.16328076673273</v>
      </c>
      <c r="AG305" t="n">
        <v>557.1970797700129</v>
      </c>
      <c r="AH305" t="n">
        <v>32501.53135528023</v>
      </c>
      <c r="AI305" t="n">
        <v>18653.50328540664</v>
      </c>
      <c r="AJ305" t="n">
        <v>59.00888001103172</v>
      </c>
      <c r="AK305" t="n">
        <v>57.72492730198491</v>
      </c>
      <c r="AL305" t="n">
        <v>-18.31400803711572</v>
      </c>
      <c r="AM305" t="n">
        <v>-1.7382630378599</v>
      </c>
      <c r="AN305" t="n">
        <v>-22.09931582885769</v>
      </c>
      <c r="AO305" t="n">
        <v>643.6893808860095</v>
      </c>
      <c r="AP305" t="n">
        <v>959133.8069308168</v>
      </c>
      <c r="AQ305" t="n">
        <v>0.220441203429898</v>
      </c>
      <c r="AR305" t="n">
        <v>0.21504531229496</v>
      </c>
      <c r="AS305" t="n">
        <v>0.1199361270099902</v>
      </c>
      <c r="AT305" t="n">
        <v>0.245802533600727</v>
      </c>
      <c r="AU305" t="n">
        <v>0.1987748236644248</v>
      </c>
      <c r="AV305" t="n">
        <v>10.4608030437366</v>
      </c>
      <c r="AW305" t="n">
        <v>93.74277267065776</v>
      </c>
      <c r="AX305" t="n">
        <v>8603.979682325638</v>
      </c>
      <c r="AY305" t="n">
        <v>169225.2903368195</v>
      </c>
      <c r="AZ305" t="n">
        <v>191902.4583317636</v>
      </c>
      <c r="BA305" t="n">
        <v>79870.3357145334</v>
      </c>
      <c r="BB305" t="n">
        <v>14365.31984839958</v>
      </c>
      <c r="BC305" t="n">
        <v>94235.655562933</v>
      </c>
      <c r="BD305" t="n">
        <v>0.1784007733169957</v>
      </c>
      <c r="BE305" t="n">
        <v>1.916663811176896</v>
      </c>
      <c r="BF305" t="n">
        <v>11.65965906394979</v>
      </c>
      <c r="BG305" t="n">
        <v>33.75897489280749</v>
      </c>
      <c r="BH305" t="n">
        <v>917.6746218263703</v>
      </c>
      <c r="BI305" t="n">
        <v>273.9852409403593</v>
      </c>
      <c r="BJ305" t="n">
        <v>3357.309635226204</v>
      </c>
      <c r="BK305" t="n">
        <v>39729.16043618353</v>
      </c>
      <c r="BL305" t="n">
        <v>17271.20832736561</v>
      </c>
      <c r="BM305" t="n">
        <v>50213.23734660758</v>
      </c>
      <c r="BN305" t="n">
        <v>16978.5632887546</v>
      </c>
      <c r="BO305" t="n">
        <v>5408.777597924648</v>
      </c>
      <c r="BP305" t="n">
        <v>0.004859247853814613</v>
      </c>
      <c r="BQ305" t="n">
        <v>0.4668206485739532</v>
      </c>
      <c r="BR305" t="n">
        <v>126.4713763712964</v>
      </c>
      <c r="BS305" t="n">
        <v>124.2059166644667</v>
      </c>
      <c r="BT305" t="n">
        <v>898.6396123377808</v>
      </c>
      <c r="BU305" t="n">
        <v>2365.063406451682</v>
      </c>
      <c r="BV305" t="n">
        <v>20579.11418309</v>
      </c>
      <c r="BW305" t="n">
        <v>1480.95737598</v>
      </c>
      <c r="BX305" t="n">
        <v>18.06912668</v>
      </c>
      <c r="BY305" t="inlineStr">
        <is>
          <t>2023-03-12 05:02:00</t>
        </is>
      </c>
      <c r="BZ305" t="inlineStr">
        <is>
          <t>2023-03-12 05:02:00</t>
        </is>
      </c>
      <c r="CA305" t="inlineStr">
        <is>
          <t>2023-03-12 05:02:00</t>
        </is>
      </c>
    </row>
    <row r="306">
      <c r="A306" t="n">
        <v>303</v>
      </c>
      <c r="B306" t="n">
        <v>204</v>
      </c>
      <c r="C306" t="n">
        <v>75</v>
      </c>
      <c r="D306" t="n">
        <v>1057.17497681072</v>
      </c>
      <c r="E306" t="n">
        <v>10.28296138097694</v>
      </c>
      <c r="F306" t="n">
        <v>139.3456797148396</v>
      </c>
      <c r="G306" t="n">
        <v>6375.88089979091</v>
      </c>
      <c r="H306" t="n">
        <v>241427.20596774</v>
      </c>
      <c r="I306" t="n">
        <v>188515.8647388613</v>
      </c>
      <c r="J306" t="n">
        <v>984.2417009654049</v>
      </c>
      <c r="K306" t="n">
        <v>345.9706040762232</v>
      </c>
      <c r="L306" t="n">
        <v>-283.3328078478265</v>
      </c>
      <c r="M306" t="n">
        <v>0.1784007733169957</v>
      </c>
      <c r="N306" t="n">
        <v>11.65965906394979</v>
      </c>
      <c r="O306" t="n">
        <v>917.6746218263703</v>
      </c>
      <c r="P306" t="n">
        <v>1.92073530011214</v>
      </c>
      <c r="Q306" t="n">
        <v>33.75897489280749</v>
      </c>
      <c r="R306" t="n">
        <v>273.9852409403593</v>
      </c>
      <c r="S306" t="n">
        <v>31.59465069598116</v>
      </c>
      <c r="T306" t="n">
        <v>655.0216627911921</v>
      </c>
      <c r="U306" t="n">
        <v>34534.18786818747</v>
      </c>
      <c r="V306" t="n">
        <v>254</v>
      </c>
      <c r="W306" t="n">
        <v>458</v>
      </c>
      <c r="X306" t="n">
        <v>111</v>
      </c>
      <c r="Y306" t="n">
        <v>0</v>
      </c>
      <c r="Z306" t="n">
        <v>0.240221412484186</v>
      </c>
      <c r="AA306" t="n">
        <v>4.021098343594998</v>
      </c>
      <c r="AB306" t="n">
        <v>592.9781049085776</v>
      </c>
      <c r="AC306" t="n">
        <v>4688.261232575882</v>
      </c>
      <c r="AD306" t="n">
        <v>2681.898360915398</v>
      </c>
      <c r="AE306" t="n">
        <v>1.152933507366603</v>
      </c>
      <c r="AF306" t="n">
        <v>18.16328076673273</v>
      </c>
      <c r="AG306" t="n">
        <v>557.1970797700129</v>
      </c>
      <c r="AH306" t="n">
        <v>32501.53135543778</v>
      </c>
      <c r="AI306" t="n">
        <v>18653.50328540664</v>
      </c>
      <c r="AJ306" t="n">
        <v>82.51214758692073</v>
      </c>
      <c r="AK306" t="n">
        <v>81.34041626941173</v>
      </c>
      <c r="AL306" t="n">
        <v>-37.3920129175555</v>
      </c>
      <c r="AM306" t="n">
        <v>-1.742334526795144</v>
      </c>
      <c r="AN306" t="n">
        <v>-22.09931582885769</v>
      </c>
      <c r="AO306" t="n">
        <v>643.6893808860095</v>
      </c>
      <c r="AP306" t="n">
        <v>958420.3442370682</v>
      </c>
      <c r="AQ306" t="n">
        <v>0.220794808532451</v>
      </c>
      <c r="AR306" t="n">
        <v>0.2153178544523815</v>
      </c>
      <c r="AS306" t="n">
        <v>0.1202046684084344</v>
      </c>
      <c r="AT306" t="n">
        <v>0.244732236414894</v>
      </c>
      <c r="AU306" t="n">
        <v>0.1989504321918392</v>
      </c>
      <c r="AV306" t="n">
        <v>10.45643439853676</v>
      </c>
      <c r="AW306" t="n">
        <v>93.71642030018283</v>
      </c>
      <c r="AX306" t="n">
        <v>8597.960162989604</v>
      </c>
      <c r="AY306" t="n">
        <v>169227.1614119399</v>
      </c>
      <c r="AZ306" t="n">
        <v>191818.6688457767</v>
      </c>
      <c r="BA306" t="n">
        <v>79954.12335022698</v>
      </c>
      <c r="BB306" t="n">
        <v>14365.31984839958</v>
      </c>
      <c r="BC306" t="n">
        <v>94319.44319862656</v>
      </c>
      <c r="BD306" t="n">
        <v>0.1784007733169957</v>
      </c>
      <c r="BE306" t="n">
        <v>1.92073530011214</v>
      </c>
      <c r="BF306" t="n">
        <v>11.65965906394979</v>
      </c>
      <c r="BG306" t="n">
        <v>33.75897489280749</v>
      </c>
      <c r="BH306" t="n">
        <v>917.6746218263703</v>
      </c>
      <c r="BI306" t="n">
        <v>273.9852409403593</v>
      </c>
      <c r="BJ306" t="n">
        <v>3357.309635226204</v>
      </c>
      <c r="BK306" t="n">
        <v>39812.9480718771</v>
      </c>
      <c r="BL306" t="n">
        <v>17271.20832736561</v>
      </c>
      <c r="BM306" t="n">
        <v>50213.23734660758</v>
      </c>
      <c r="BN306" t="n">
        <v>16978.5632887546</v>
      </c>
      <c r="BO306" t="n">
        <v>5408.777597924648</v>
      </c>
      <c r="BP306" t="n">
        <v>0.004859247853814613</v>
      </c>
      <c r="BQ306" t="n">
        <v>0.4668206485739532</v>
      </c>
      <c r="BR306" t="n">
        <v>126.4713763712964</v>
      </c>
      <c r="BS306" t="n">
        <v>124.2059166644667</v>
      </c>
      <c r="BT306" t="n">
        <v>898.6396123377808</v>
      </c>
      <c r="BU306" t="n">
        <v>2365.063406451682</v>
      </c>
      <c r="BV306" t="n">
        <v>20590.57899115</v>
      </c>
      <c r="BW306" t="n">
        <v>1482.17353951</v>
      </c>
      <c r="BX306" t="n">
        <v>18.10192584</v>
      </c>
      <c r="BY306" t="inlineStr">
        <is>
          <t>2023-03-12 05:03:00</t>
        </is>
      </c>
      <c r="BZ306" t="inlineStr">
        <is>
          <t>2023-03-12 05:03:00</t>
        </is>
      </c>
      <c r="CA306" t="inlineStr">
        <is>
          <t>2023-03-12 05:03:00</t>
        </is>
      </c>
    </row>
    <row r="307">
      <c r="A307" t="n">
        <v>304</v>
      </c>
      <c r="B307" t="n">
        <v>204</v>
      </c>
      <c r="C307" t="n">
        <v>75</v>
      </c>
      <c r="D307" t="n">
        <v>1057.17497681072</v>
      </c>
      <c r="E307" t="n">
        <v>10.28296138097694</v>
      </c>
      <c r="F307" t="n">
        <v>139.3456797148396</v>
      </c>
      <c r="G307" t="n">
        <v>6375.88089979091</v>
      </c>
      <c r="H307" t="n">
        <v>241427.20596774</v>
      </c>
      <c r="I307" t="n">
        <v>188515.8647388613</v>
      </c>
      <c r="J307" t="n">
        <v>984.2417009654049</v>
      </c>
      <c r="K307" t="n">
        <v>345.9706040762232</v>
      </c>
      <c r="L307" t="n">
        <v>-283.3328078478265</v>
      </c>
      <c r="M307" t="n">
        <v>0.1784007733169957</v>
      </c>
      <c r="N307" t="n">
        <v>11.65965906394979</v>
      </c>
      <c r="O307" t="n">
        <v>917.6746218263703</v>
      </c>
      <c r="P307" t="n">
        <v>1.92073530011214</v>
      </c>
      <c r="Q307" t="n">
        <v>33.75897489280749</v>
      </c>
      <c r="R307" t="n">
        <v>273.9852409403593</v>
      </c>
      <c r="S307" t="n">
        <v>31.59465069598116</v>
      </c>
      <c r="T307" t="n">
        <v>655.0216627911921</v>
      </c>
      <c r="U307" t="n">
        <v>34534.18786818747</v>
      </c>
      <c r="V307" t="n">
        <v>254</v>
      </c>
      <c r="W307" t="n">
        <v>458</v>
      </c>
      <c r="X307" t="n">
        <v>111</v>
      </c>
      <c r="Y307" t="n">
        <v>0</v>
      </c>
      <c r="Z307" t="n">
        <v>0.240221412484186</v>
      </c>
      <c r="AA307" t="n">
        <v>4.021098343594998</v>
      </c>
      <c r="AB307" t="n">
        <v>592.9781049085776</v>
      </c>
      <c r="AC307" t="n">
        <v>4688.261232575882</v>
      </c>
      <c r="AD307" t="n">
        <v>2681.898360915398</v>
      </c>
      <c r="AE307" t="n">
        <v>1.152933507366603</v>
      </c>
      <c r="AF307" t="n">
        <v>18.16328076673273</v>
      </c>
      <c r="AG307" t="n">
        <v>557.1970797700129</v>
      </c>
      <c r="AH307" t="n">
        <v>32501.53135543778</v>
      </c>
      <c r="AI307" t="n">
        <v>18653.50328540664</v>
      </c>
      <c r="AJ307" t="n">
        <v>109.9645183849992</v>
      </c>
      <c r="AK307" t="n">
        <v>96.41416607993284</v>
      </c>
      <c r="AL307" t="n">
        <v>-50.99792425457083</v>
      </c>
      <c r="AM307" t="n">
        <v>-1.742334526795144</v>
      </c>
      <c r="AN307" t="n">
        <v>-22.09931582885769</v>
      </c>
      <c r="AO307" t="n">
        <v>643.6893808860095</v>
      </c>
      <c r="AP307" t="n">
        <v>959060.6547832071</v>
      </c>
      <c r="AQ307" t="n">
        <v>0.2207703209614119</v>
      </c>
      <c r="AR307" t="n">
        <v>0.2153508000649418</v>
      </c>
      <c r="AS307" t="n">
        <v>0.1203424649286409</v>
      </c>
      <c r="AT307" t="n">
        <v>0.2445620507888237</v>
      </c>
      <c r="AU307" t="n">
        <v>0.1989743632561817</v>
      </c>
      <c r="AV307" t="n">
        <v>10.45575336152127</v>
      </c>
      <c r="AW307" t="n">
        <v>93.70939032846047</v>
      </c>
      <c r="AX307" t="n">
        <v>8595.80306627973</v>
      </c>
      <c r="AY307" t="n">
        <v>169225.5719059932</v>
      </c>
      <c r="AZ307" t="n">
        <v>191799.4109612292</v>
      </c>
      <c r="BA307" t="n">
        <v>79954.12335022698</v>
      </c>
      <c r="BB307" t="n">
        <v>14365.31984839958</v>
      </c>
      <c r="BC307" t="n">
        <v>94319.44319862656</v>
      </c>
      <c r="BD307" t="n">
        <v>0.1784007733169957</v>
      </c>
      <c r="BE307" t="n">
        <v>1.92073530011214</v>
      </c>
      <c r="BF307" t="n">
        <v>11.65965906394979</v>
      </c>
      <c r="BG307" t="n">
        <v>33.75897489280749</v>
      </c>
      <c r="BH307" t="n">
        <v>917.6746218263703</v>
      </c>
      <c r="BI307" t="n">
        <v>273.9852409403593</v>
      </c>
      <c r="BJ307" t="n">
        <v>3357.309635226204</v>
      </c>
      <c r="BK307" t="n">
        <v>39812.9480718771</v>
      </c>
      <c r="BL307" t="n">
        <v>17271.20832736561</v>
      </c>
      <c r="BM307" t="n">
        <v>50213.23734660758</v>
      </c>
      <c r="BN307" t="n">
        <v>16978.5632887546</v>
      </c>
      <c r="BO307" t="n">
        <v>5408.777597924648</v>
      </c>
      <c r="BP307" t="n">
        <v>0.004859247853814613</v>
      </c>
      <c r="BQ307" t="n">
        <v>0.4668206485739532</v>
      </c>
      <c r="BR307" t="n">
        <v>126.4713763712964</v>
      </c>
      <c r="BS307" t="n">
        <v>124.2059166644667</v>
      </c>
      <c r="BT307" t="n">
        <v>898.6396123377808</v>
      </c>
      <c r="BU307" t="n">
        <v>2365.063406451682</v>
      </c>
      <c r="BV307" t="n">
        <v>20608.48071453</v>
      </c>
      <c r="BW307" t="n">
        <v>1482.58859461</v>
      </c>
      <c r="BX307" t="n">
        <v>18.11723234</v>
      </c>
      <c r="BY307" t="inlineStr">
        <is>
          <t>2023-03-12 05:04:00</t>
        </is>
      </c>
      <c r="BZ307" t="inlineStr">
        <is>
          <t>2023-03-12 05:04:00</t>
        </is>
      </c>
      <c r="CA307" t="inlineStr">
        <is>
          <t>2023-03-12 05:04:00</t>
        </is>
      </c>
    </row>
    <row r="308">
      <c r="A308" t="n">
        <v>305</v>
      </c>
      <c r="B308" t="n">
        <v>204</v>
      </c>
      <c r="C308" t="n">
        <v>75</v>
      </c>
      <c r="D308" t="n">
        <v>1057.176795158259</v>
      </c>
      <c r="E308" t="n">
        <v>10.28304146034088</v>
      </c>
      <c r="F308" t="n">
        <v>139.3456797148396</v>
      </c>
      <c r="G308" t="n">
        <v>6375.88089979091</v>
      </c>
      <c r="H308" t="n">
        <v>241427.20596774</v>
      </c>
      <c r="I308" t="n">
        <v>188515.8647388613</v>
      </c>
      <c r="J308" t="n">
        <v>984.2417009654049</v>
      </c>
      <c r="K308" t="n">
        <v>345.9706040762232</v>
      </c>
      <c r="L308" t="n">
        <v>-283.3328078478265</v>
      </c>
      <c r="M308" t="n">
        <v>0.1784007733169957</v>
      </c>
      <c r="N308" t="n">
        <v>11.65965906394979</v>
      </c>
      <c r="O308" t="n">
        <v>917.6746218263703</v>
      </c>
      <c r="P308" t="n">
        <v>1.92073530011214</v>
      </c>
      <c r="Q308" t="n">
        <v>33.75897489280749</v>
      </c>
      <c r="R308" t="n">
        <v>273.9852409403593</v>
      </c>
      <c r="S308" t="n">
        <v>31.59465069598116</v>
      </c>
      <c r="T308" t="n">
        <v>655.0216627911921</v>
      </c>
      <c r="U308" t="n">
        <v>34534.18786818747</v>
      </c>
      <c r="V308" t="n">
        <v>254</v>
      </c>
      <c r="W308" t="n">
        <v>458</v>
      </c>
      <c r="X308" t="n">
        <v>111</v>
      </c>
      <c r="Y308" t="n">
        <v>0</v>
      </c>
      <c r="Z308" t="n">
        <v>0.2402217579403569</v>
      </c>
      <c r="AA308" t="n">
        <v>4.021098343594998</v>
      </c>
      <c r="AB308" t="n">
        <v>592.9781049085776</v>
      </c>
      <c r="AC308" t="n">
        <v>4688.261232575882</v>
      </c>
      <c r="AD308" t="n">
        <v>2681.898360915398</v>
      </c>
      <c r="AE308" t="n">
        <v>1.152933852822774</v>
      </c>
      <c r="AF308" t="n">
        <v>18.16328076673273</v>
      </c>
      <c r="AG308" t="n">
        <v>557.1970797700129</v>
      </c>
      <c r="AH308" t="n">
        <v>32501.53135543778</v>
      </c>
      <c r="AI308" t="n">
        <v>18653.50328540664</v>
      </c>
      <c r="AJ308" t="n">
        <v>143.8379215723995</v>
      </c>
      <c r="AK308" t="n">
        <v>120.1920419250363</v>
      </c>
      <c r="AL308" t="n">
        <v>-40.48772542210166</v>
      </c>
      <c r="AM308" t="n">
        <v>-1.742334526795144</v>
      </c>
      <c r="AN308" t="n">
        <v>-22.09931582885769</v>
      </c>
      <c r="AO308" t="n">
        <v>643.6893808860095</v>
      </c>
      <c r="AP308" t="n">
        <v>959481.428188532</v>
      </c>
      <c r="AQ308" t="n">
        <v>0.2208653602688387</v>
      </c>
      <c r="AR308" t="n">
        <v>0.215316638117153</v>
      </c>
      <c r="AS308" t="n">
        <v>0.1203914033560455</v>
      </c>
      <c r="AT308" t="n">
        <v>0.2444667972955741</v>
      </c>
      <c r="AU308" t="n">
        <v>0.1989598009623886</v>
      </c>
      <c r="AV308" t="n">
        <v>10.45493894487571</v>
      </c>
      <c r="AW308" t="n">
        <v>93.70603470804794</v>
      </c>
      <c r="AX308" t="n">
        <v>8594.797789605656</v>
      </c>
      <c r="AY308" t="n">
        <v>169222.027767375</v>
      </c>
      <c r="AZ308" t="n">
        <v>191788.9647592286</v>
      </c>
      <c r="BA308" t="n">
        <v>79954.12335022698</v>
      </c>
      <c r="BB308" t="n">
        <v>14365.31984839958</v>
      </c>
      <c r="BC308" t="n">
        <v>94319.44319862656</v>
      </c>
      <c r="BD308" t="n">
        <v>0.1784007733169957</v>
      </c>
      <c r="BE308" t="n">
        <v>1.92073530011214</v>
      </c>
      <c r="BF308" t="n">
        <v>11.65965906394979</v>
      </c>
      <c r="BG308" t="n">
        <v>33.75897489280749</v>
      </c>
      <c r="BH308" t="n">
        <v>917.6746218263703</v>
      </c>
      <c r="BI308" t="n">
        <v>273.9852409403593</v>
      </c>
      <c r="BJ308" t="n">
        <v>3357.309635226204</v>
      </c>
      <c r="BK308" t="n">
        <v>39812.9480718771</v>
      </c>
      <c r="BL308" t="n">
        <v>17271.20832736561</v>
      </c>
      <c r="BM308" t="n">
        <v>50213.23734660758</v>
      </c>
      <c r="BN308" t="n">
        <v>16978.5632887546</v>
      </c>
      <c r="BO308" t="n">
        <v>5408.777597924648</v>
      </c>
      <c r="BP308" t="n">
        <v>0.004859247853814613</v>
      </c>
      <c r="BQ308" t="n">
        <v>0.4668206485739532</v>
      </c>
      <c r="BR308" t="n">
        <v>126.4713763712964</v>
      </c>
      <c r="BS308" t="n">
        <v>124.2059166644667</v>
      </c>
      <c r="BT308" t="n">
        <v>898.6396123377808</v>
      </c>
      <c r="BU308" t="n">
        <v>2365.063406451682</v>
      </c>
      <c r="BV308" t="n">
        <v>20628.69193624</v>
      </c>
      <c r="BW308" t="n">
        <v>1483.995</v>
      </c>
      <c r="BX308" t="n">
        <v>18.085087</v>
      </c>
      <c r="BY308" t="inlineStr">
        <is>
          <t>2023-03-12 05:05:00</t>
        </is>
      </c>
      <c r="BZ308" t="inlineStr">
        <is>
          <t>2023-03-12 05:05:00</t>
        </is>
      </c>
      <c r="CA308" t="inlineStr">
        <is>
          <t>2023-03-12 05:05:00</t>
        </is>
      </c>
    </row>
    <row r="309">
      <c r="A309" t="n">
        <v>306</v>
      </c>
      <c r="B309" t="n">
        <v>204</v>
      </c>
      <c r="C309" t="n">
        <v>75</v>
      </c>
      <c r="D309" t="n">
        <v>1057.176795158259</v>
      </c>
      <c r="E309" t="n">
        <v>10.28304146034088</v>
      </c>
      <c r="F309" t="n">
        <v>139.3456797148396</v>
      </c>
      <c r="G309" t="n">
        <v>6375.88089979091</v>
      </c>
      <c r="H309" t="n">
        <v>241427.20596774</v>
      </c>
      <c r="I309" t="n">
        <v>188515.8647388613</v>
      </c>
      <c r="J309" t="n">
        <v>984.2417009654049</v>
      </c>
      <c r="K309" t="n">
        <v>345.9706040762232</v>
      </c>
      <c r="L309" t="n">
        <v>-283.3328078478265</v>
      </c>
      <c r="M309" t="n">
        <v>0.1784007733169957</v>
      </c>
      <c r="N309" t="n">
        <v>11.65965906394979</v>
      </c>
      <c r="O309" t="n">
        <v>917.6746218263703</v>
      </c>
      <c r="P309" t="n">
        <v>1.92073530011214</v>
      </c>
      <c r="Q309" t="n">
        <v>33.75897489280749</v>
      </c>
      <c r="R309" t="n">
        <v>273.9852409403593</v>
      </c>
      <c r="S309" t="n">
        <v>31.59465069598116</v>
      </c>
      <c r="T309" t="n">
        <v>655.0216627911921</v>
      </c>
      <c r="U309" t="n">
        <v>34534.18786818747</v>
      </c>
      <c r="V309" t="n">
        <v>254</v>
      </c>
      <c r="W309" t="n">
        <v>458</v>
      </c>
      <c r="X309" t="n">
        <v>111</v>
      </c>
      <c r="Y309" t="n">
        <v>0</v>
      </c>
      <c r="Z309" t="n">
        <v>0.2402217579403569</v>
      </c>
      <c r="AA309" t="n">
        <v>4.021098343594998</v>
      </c>
      <c r="AB309" t="n">
        <v>592.9781049085776</v>
      </c>
      <c r="AC309" t="n">
        <v>4688.261232575882</v>
      </c>
      <c r="AD309" t="n">
        <v>2681.898360915398</v>
      </c>
      <c r="AE309" t="n">
        <v>1.152933852822774</v>
      </c>
      <c r="AF309" t="n">
        <v>18.16328076673273</v>
      </c>
      <c r="AG309" t="n">
        <v>557.1970797700129</v>
      </c>
      <c r="AH309" t="n">
        <v>32501.53135543778</v>
      </c>
      <c r="AI309" t="n">
        <v>18653.50328540664</v>
      </c>
      <c r="AJ309" t="n">
        <v>125.3491838851984</v>
      </c>
      <c r="AK309" t="n">
        <v>127.8266586051499</v>
      </c>
      <c r="AL309" t="n">
        <v>-37.02041532923305</v>
      </c>
      <c r="AM309" t="n">
        <v>-1.742334526795144</v>
      </c>
      <c r="AN309" t="n">
        <v>-22.09931582885769</v>
      </c>
      <c r="AO309" t="n">
        <v>643.6893808860095</v>
      </c>
      <c r="AP309" t="n">
        <v>959429.9789243331</v>
      </c>
      <c r="AQ309" t="n">
        <v>0.2210955453891285</v>
      </c>
      <c r="AR309" t="n">
        <v>0.2155324479231559</v>
      </c>
      <c r="AS309" t="n">
        <v>0.1201842378363402</v>
      </c>
      <c r="AT309" t="n">
        <v>0.2441804573243761</v>
      </c>
      <c r="AU309" t="n">
        <v>0.1990073115269994</v>
      </c>
      <c r="AV309" t="n">
        <v>10.4545845191243</v>
      </c>
      <c r="AW309" t="n">
        <v>93.70830385950758</v>
      </c>
      <c r="AX309" t="n">
        <v>8596.998298605962</v>
      </c>
      <c r="AY309" t="n">
        <v>169233.9106670436</v>
      </c>
      <c r="AZ309" t="n">
        <v>191792.0067046248</v>
      </c>
      <c r="BA309" t="n">
        <v>79954.12335022698</v>
      </c>
      <c r="BB309" t="n">
        <v>14365.31984839958</v>
      </c>
      <c r="BC309" t="n">
        <v>94319.44319862656</v>
      </c>
      <c r="BD309" t="n">
        <v>0.1784007733169957</v>
      </c>
      <c r="BE309" t="n">
        <v>1.92073530011214</v>
      </c>
      <c r="BF309" t="n">
        <v>11.65965906394979</v>
      </c>
      <c r="BG309" t="n">
        <v>33.75897489280749</v>
      </c>
      <c r="BH309" t="n">
        <v>917.6746218263703</v>
      </c>
      <c r="BI309" t="n">
        <v>273.9852409403593</v>
      </c>
      <c r="BJ309" t="n">
        <v>3357.309635226204</v>
      </c>
      <c r="BK309" t="n">
        <v>39812.9480718771</v>
      </c>
      <c r="BL309" t="n">
        <v>17271.20832736561</v>
      </c>
      <c r="BM309" t="n">
        <v>50213.23734660758</v>
      </c>
      <c r="BN309" t="n">
        <v>16978.5632887546</v>
      </c>
      <c r="BO309" t="n">
        <v>5408.777597924648</v>
      </c>
      <c r="BP309" t="n">
        <v>0.004859247853814613</v>
      </c>
      <c r="BQ309" t="n">
        <v>0.4668206485739532</v>
      </c>
      <c r="BR309" t="n">
        <v>126.4713763712964</v>
      </c>
      <c r="BS309" t="n">
        <v>124.2059166644667</v>
      </c>
      <c r="BT309" t="n">
        <v>898.6396123377808</v>
      </c>
      <c r="BU309" t="n">
        <v>2365.063406451682</v>
      </c>
      <c r="BV309" t="n">
        <v>20602.66911425</v>
      </c>
      <c r="BW309" t="n">
        <v>1483.81</v>
      </c>
      <c r="BX309" t="n">
        <v>18.09307974</v>
      </c>
      <c r="BY309" t="inlineStr">
        <is>
          <t>2023-03-12 05:06:00</t>
        </is>
      </c>
      <c r="BZ309" t="inlineStr">
        <is>
          <t>2023-03-12 05:06:00</t>
        </is>
      </c>
      <c r="CA309" t="inlineStr">
        <is>
          <t>2023-03-12 05:06:00</t>
        </is>
      </c>
    </row>
    <row r="310">
      <c r="A310" t="n">
        <v>307</v>
      </c>
      <c r="B310" t="n">
        <v>204</v>
      </c>
      <c r="C310" t="n">
        <v>75</v>
      </c>
      <c r="D310" t="n">
        <v>1057.176795158259</v>
      </c>
      <c r="E310" t="n">
        <v>10.28304146034088</v>
      </c>
      <c r="F310" t="n">
        <v>139.3456797148396</v>
      </c>
      <c r="G310" t="n">
        <v>6375.88089979091</v>
      </c>
      <c r="H310" t="n">
        <v>241427.20596774</v>
      </c>
      <c r="I310" t="n">
        <v>188515.8647388613</v>
      </c>
      <c r="J310" t="n">
        <v>984.2417009654049</v>
      </c>
      <c r="K310" t="n">
        <v>345.9706040762232</v>
      </c>
      <c r="L310" t="n">
        <v>-283.3328078478265</v>
      </c>
      <c r="M310" t="n">
        <v>0.1784007733169957</v>
      </c>
      <c r="N310" t="n">
        <v>11.65965906394979</v>
      </c>
      <c r="O310" t="n">
        <v>917.6746218263703</v>
      </c>
      <c r="P310" t="n">
        <v>1.92073530011214</v>
      </c>
      <c r="Q310" t="n">
        <v>33.75897489280749</v>
      </c>
      <c r="R310" t="n">
        <v>273.9852409403593</v>
      </c>
      <c r="S310" t="n">
        <v>31.59465069598116</v>
      </c>
      <c r="T310" t="n">
        <v>655.0216627911921</v>
      </c>
      <c r="U310" t="n">
        <v>34534.18786818747</v>
      </c>
      <c r="V310" t="n">
        <v>254</v>
      </c>
      <c r="W310" t="n">
        <v>458</v>
      </c>
      <c r="X310" t="n">
        <v>111</v>
      </c>
      <c r="Y310" t="n">
        <v>0</v>
      </c>
      <c r="Z310" t="n">
        <v>0.2402217579403569</v>
      </c>
      <c r="AA310" t="n">
        <v>4.021098343594998</v>
      </c>
      <c r="AB310" t="n">
        <v>592.9781049085776</v>
      </c>
      <c r="AC310" t="n">
        <v>4688.261232575882</v>
      </c>
      <c r="AD310" t="n">
        <v>2681.898360915398</v>
      </c>
      <c r="AE310" t="n">
        <v>1.152933852822774</v>
      </c>
      <c r="AF310" t="n">
        <v>18.16328076673273</v>
      </c>
      <c r="AG310" t="n">
        <v>557.1970797700129</v>
      </c>
      <c r="AH310" t="n">
        <v>32501.53135543778</v>
      </c>
      <c r="AI310" t="n">
        <v>18653.50328540664</v>
      </c>
      <c r="AJ310" t="n">
        <v>115.7458928542729</v>
      </c>
      <c r="AK310" t="n">
        <v>137.8081829211842</v>
      </c>
      <c r="AL310" t="n">
        <v>-49.4078441245432</v>
      </c>
      <c r="AM310" t="n">
        <v>-1.742334526795144</v>
      </c>
      <c r="AN310" t="n">
        <v>-22.09931582885769</v>
      </c>
      <c r="AO310" t="n">
        <v>643.6893808860095</v>
      </c>
      <c r="AP310" t="n">
        <v>959010.0934135719</v>
      </c>
      <c r="AQ310" t="n">
        <v>0.220913316919756</v>
      </c>
      <c r="AR310" t="n">
        <v>0.2155999341797439</v>
      </c>
      <c r="AS310" t="n">
        <v>0.1202899972846389</v>
      </c>
      <c r="AT310" t="n">
        <v>0.2440247305891915</v>
      </c>
      <c r="AU310" t="n">
        <v>0.1991720210266697</v>
      </c>
      <c r="AV310" t="n">
        <v>10.4547688223654</v>
      </c>
      <c r="AW310" t="n">
        <v>93.70181028992324</v>
      </c>
      <c r="AX310" t="n">
        <v>8595.332298429288</v>
      </c>
      <c r="AY310" t="n">
        <v>169236.4411188836</v>
      </c>
      <c r="AZ310" t="n">
        <v>191767.2390687916</v>
      </c>
      <c r="BA310" t="n">
        <v>79954.12335022698</v>
      </c>
      <c r="BB310" t="n">
        <v>14365.31984839958</v>
      </c>
      <c r="BC310" t="n">
        <v>94319.44319862656</v>
      </c>
      <c r="BD310" t="n">
        <v>0.1784007733169957</v>
      </c>
      <c r="BE310" t="n">
        <v>1.92073530011214</v>
      </c>
      <c r="BF310" t="n">
        <v>11.65965906394979</v>
      </c>
      <c r="BG310" t="n">
        <v>33.75897489280749</v>
      </c>
      <c r="BH310" t="n">
        <v>917.6746218263703</v>
      </c>
      <c r="BI310" t="n">
        <v>273.9852409403593</v>
      </c>
      <c r="BJ310" t="n">
        <v>3357.309635226204</v>
      </c>
      <c r="BK310" t="n">
        <v>39812.9480718771</v>
      </c>
      <c r="BL310" t="n">
        <v>17271.20832736561</v>
      </c>
      <c r="BM310" t="n">
        <v>50213.23734660758</v>
      </c>
      <c r="BN310" t="n">
        <v>16978.5632887546</v>
      </c>
      <c r="BO310" t="n">
        <v>5408.777597924648</v>
      </c>
      <c r="BP310" t="n">
        <v>0.004859247853814613</v>
      </c>
      <c r="BQ310" t="n">
        <v>0.4668206485739532</v>
      </c>
      <c r="BR310" t="n">
        <v>126.4713763712964</v>
      </c>
      <c r="BS310" t="n">
        <v>124.2059166644667</v>
      </c>
      <c r="BT310" t="n">
        <v>898.6396123377808</v>
      </c>
      <c r="BU310" t="n">
        <v>2365.063406451682</v>
      </c>
      <c r="BV310" t="n">
        <v>20607.41291858</v>
      </c>
      <c r="BW310" t="n">
        <v>1484.58</v>
      </c>
      <c r="BX310" t="n">
        <v>18.11795</v>
      </c>
      <c r="BY310" t="inlineStr">
        <is>
          <t>2023-03-12 05:07:00</t>
        </is>
      </c>
      <c r="BZ310" t="inlineStr">
        <is>
          <t>2023-03-12 05:07:00</t>
        </is>
      </c>
      <c r="CA310" t="inlineStr">
        <is>
          <t>2023-03-12 05:07:00</t>
        </is>
      </c>
    </row>
    <row r="311">
      <c r="A311" t="n">
        <v>308</v>
      </c>
      <c r="B311" t="n">
        <v>204</v>
      </c>
      <c r="C311" t="n">
        <v>75</v>
      </c>
      <c r="D311" t="n">
        <v>1057.176795158259</v>
      </c>
      <c r="E311" t="n">
        <v>10.28304146034088</v>
      </c>
      <c r="F311" t="n">
        <v>139.3456797148396</v>
      </c>
      <c r="G311" t="n">
        <v>6375.88089979091</v>
      </c>
      <c r="H311" t="n">
        <v>241427.20596774</v>
      </c>
      <c r="I311" t="n">
        <v>188515.8647388613</v>
      </c>
      <c r="J311" t="n">
        <v>984.2417009654049</v>
      </c>
      <c r="K311" t="n">
        <v>345.9706040762232</v>
      </c>
      <c r="L311" t="n">
        <v>-283.3328078478265</v>
      </c>
      <c r="M311" t="n">
        <v>0.1784007733169957</v>
      </c>
      <c r="N311" t="n">
        <v>11.65965906394979</v>
      </c>
      <c r="O311" t="n">
        <v>917.6746218263703</v>
      </c>
      <c r="P311" t="n">
        <v>1.92073530011214</v>
      </c>
      <c r="Q311" t="n">
        <v>33.75897489280749</v>
      </c>
      <c r="R311" t="n">
        <v>273.9852409403593</v>
      </c>
      <c r="S311" t="n">
        <v>31.59465069598116</v>
      </c>
      <c r="T311" t="n">
        <v>655.0216627911921</v>
      </c>
      <c r="U311" t="n">
        <v>34534.18786818747</v>
      </c>
      <c r="V311" t="n">
        <v>254</v>
      </c>
      <c r="W311" t="n">
        <v>458</v>
      </c>
      <c r="X311" t="n">
        <v>111</v>
      </c>
      <c r="Y311" t="n">
        <v>0</v>
      </c>
      <c r="Z311" t="n">
        <v>0.2402217579403569</v>
      </c>
      <c r="AA311" t="n">
        <v>4.021098343594998</v>
      </c>
      <c r="AB311" t="n">
        <v>592.9781049085776</v>
      </c>
      <c r="AC311" t="n">
        <v>4688.261232575882</v>
      </c>
      <c r="AD311" t="n">
        <v>2681.898360915398</v>
      </c>
      <c r="AE311" t="n">
        <v>1.152933852822774</v>
      </c>
      <c r="AF311" t="n">
        <v>18.16328076673273</v>
      </c>
      <c r="AG311" t="n">
        <v>557.1970797700129</v>
      </c>
      <c r="AH311" t="n">
        <v>32501.53135543778</v>
      </c>
      <c r="AI311" t="n">
        <v>18653.50328540664</v>
      </c>
      <c r="AJ311" t="n">
        <v>123.6675496333528</v>
      </c>
      <c r="AK311" t="n">
        <v>138.6151910037478</v>
      </c>
      <c r="AL311" t="n">
        <v>-56.17577879946828</v>
      </c>
      <c r="AM311" t="n">
        <v>-1.742334526795144</v>
      </c>
      <c r="AN311" t="n">
        <v>-22.09931582885769</v>
      </c>
      <c r="AO311" t="n">
        <v>643.6893808860095</v>
      </c>
      <c r="AP311" t="n">
        <v>959397.3371972013</v>
      </c>
      <c r="AQ311" t="n">
        <v>0.2208749943492553</v>
      </c>
      <c r="AR311" t="n">
        <v>0.2156247481313731</v>
      </c>
      <c r="AS311" t="n">
        <v>0.1204067250028466</v>
      </c>
      <c r="AT311" t="n">
        <v>0.2439418866155011</v>
      </c>
      <c r="AU311" t="n">
        <v>0.1991516459010239</v>
      </c>
      <c r="AV311" t="n">
        <v>10.45443767875015</v>
      </c>
      <c r="AW311" t="n">
        <v>93.69719792308483</v>
      </c>
      <c r="AX311" t="n">
        <v>8593.70789185815</v>
      </c>
      <c r="AY311" t="n">
        <v>169234.9660402654</v>
      </c>
      <c r="AZ311" t="n">
        <v>191757.8976748708</v>
      </c>
      <c r="BA311" t="n">
        <v>79954.12335022698</v>
      </c>
      <c r="BB311" t="n">
        <v>14365.31984839958</v>
      </c>
      <c r="BC311" t="n">
        <v>94319.44319862656</v>
      </c>
      <c r="BD311" t="n">
        <v>0.1784007733169957</v>
      </c>
      <c r="BE311" t="n">
        <v>1.92073530011214</v>
      </c>
      <c r="BF311" t="n">
        <v>11.65965906394979</v>
      </c>
      <c r="BG311" t="n">
        <v>33.75897489280749</v>
      </c>
      <c r="BH311" t="n">
        <v>917.6746218263703</v>
      </c>
      <c r="BI311" t="n">
        <v>273.9852409403593</v>
      </c>
      <c r="BJ311" t="n">
        <v>3357.309635226204</v>
      </c>
      <c r="BK311" t="n">
        <v>39812.9480718771</v>
      </c>
      <c r="BL311" t="n">
        <v>17271.20832736561</v>
      </c>
      <c r="BM311" t="n">
        <v>50213.23734660758</v>
      </c>
      <c r="BN311" t="n">
        <v>16978.5632887546</v>
      </c>
      <c r="BO311" t="n">
        <v>5408.777597924648</v>
      </c>
      <c r="BP311" t="n">
        <v>0.004859247853814613</v>
      </c>
      <c r="BQ311" t="n">
        <v>0.4668206485739532</v>
      </c>
      <c r="BR311" t="n">
        <v>126.4713763712964</v>
      </c>
      <c r="BS311" t="n">
        <v>124.2059166644667</v>
      </c>
      <c r="BT311" t="n">
        <v>898.6396123377808</v>
      </c>
      <c r="BU311" t="n">
        <v>2365.063406451682</v>
      </c>
      <c r="BV311" t="n">
        <v>20611.86088079</v>
      </c>
      <c r="BW311" t="n">
        <v>1484.249776</v>
      </c>
      <c r="BX311" t="n">
        <v>18.1212863</v>
      </c>
      <c r="BY311" t="inlineStr">
        <is>
          <t>2023-03-12 05:08:00</t>
        </is>
      </c>
      <c r="BZ311" t="inlineStr">
        <is>
          <t>2023-03-12 05:08:00</t>
        </is>
      </c>
      <c r="CA311" t="inlineStr">
        <is>
          <t>2023-03-12 05:08:00</t>
        </is>
      </c>
    </row>
    <row r="312">
      <c r="A312" t="n">
        <v>309</v>
      </c>
      <c r="B312" t="n">
        <v>204</v>
      </c>
      <c r="C312" t="n">
        <v>75</v>
      </c>
      <c r="D312" t="n">
        <v>1057.176795158259</v>
      </c>
      <c r="E312" t="n">
        <v>10.28304146034088</v>
      </c>
      <c r="F312" t="n">
        <v>139.3469558241082</v>
      </c>
      <c r="G312" t="n">
        <v>6310.581134837433</v>
      </c>
      <c r="H312" t="n">
        <v>241427.20596774</v>
      </c>
      <c r="I312" t="n">
        <v>189680.2835108211</v>
      </c>
      <c r="J312" t="n">
        <v>984.2417009654049</v>
      </c>
      <c r="K312" t="n">
        <v>345.9706040762232</v>
      </c>
      <c r="L312" t="n">
        <v>-283.3328078478265</v>
      </c>
      <c r="M312" t="n">
        <v>0.1784007733169957</v>
      </c>
      <c r="N312" t="n">
        <v>11.65965906394979</v>
      </c>
      <c r="O312" t="n">
        <v>917.6746218263703</v>
      </c>
      <c r="P312" t="n">
        <v>1.92073530011214</v>
      </c>
      <c r="Q312" t="n">
        <v>33.75897489280749</v>
      </c>
      <c r="R312" t="n">
        <v>273.9852409403593</v>
      </c>
      <c r="S312" t="n">
        <v>31.59465069598116</v>
      </c>
      <c r="T312" t="n">
        <v>656.1597074086793</v>
      </c>
      <c r="U312" t="n">
        <v>34599.48791472663</v>
      </c>
      <c r="V312" t="n">
        <v>254</v>
      </c>
      <c r="W312" t="n">
        <v>458</v>
      </c>
      <c r="X312" t="n">
        <v>112.3333333333333</v>
      </c>
      <c r="Y312" t="n">
        <v>0</v>
      </c>
      <c r="Z312" t="n">
        <v>0.2402217579403569</v>
      </c>
      <c r="AA312" t="n">
        <v>4.022374452863615</v>
      </c>
      <c r="AB312" t="n">
        <v>592.9783864942514</v>
      </c>
      <c r="AC312" t="n">
        <v>4688.261232575882</v>
      </c>
      <c r="AD312" t="n">
        <v>2681.899508483184</v>
      </c>
      <c r="AE312" t="n">
        <v>1.152933852822774</v>
      </c>
      <c r="AF312" t="n">
        <v>18.16374809592793</v>
      </c>
      <c r="AG312" t="n">
        <v>557.1971828906543</v>
      </c>
      <c r="AH312" t="n">
        <v>32501.53135543778</v>
      </c>
      <c r="AI312" t="n">
        <v>18653.50370566214</v>
      </c>
      <c r="AJ312" t="n">
        <v>92.5414406118591</v>
      </c>
      <c r="AK312" t="n">
        <v>149.8138277726166</v>
      </c>
      <c r="AL312" t="n">
        <v>-34.76252892284907</v>
      </c>
      <c r="AM312" t="n">
        <v>-1.742334526795144</v>
      </c>
      <c r="AN312" t="n">
        <v>-22.09931582885769</v>
      </c>
      <c r="AO312" t="n">
        <v>643.6893808860095</v>
      </c>
      <c r="AP312" t="n">
        <v>958703.9374403037</v>
      </c>
      <c r="AQ312" t="n">
        <v>0.2210824549003583</v>
      </c>
      <c r="AR312" t="n">
        <v>0.2157327051931472</v>
      </c>
      <c r="AS312" t="n">
        <v>0.1205159994526538</v>
      </c>
      <c r="AT312" t="n">
        <v>0.2433264102167187</v>
      </c>
      <c r="AU312" t="n">
        <v>0.199342430237122</v>
      </c>
      <c r="AV312" t="n">
        <v>10.45186838894024</v>
      </c>
      <c r="AW312" t="n">
        <v>93.68257989124312</v>
      </c>
      <c r="AX312" t="n">
        <v>8590.628345416308</v>
      </c>
      <c r="AY312" t="n">
        <v>169235.846226446</v>
      </c>
      <c r="AZ312" t="n">
        <v>191702.8274883573</v>
      </c>
      <c r="BA312" t="n">
        <v>79954.12335022698</v>
      </c>
      <c r="BB312" t="n">
        <v>14365.31984839958</v>
      </c>
      <c r="BC312" t="n">
        <v>94319.44319862656</v>
      </c>
      <c r="BD312" t="n">
        <v>0.1784007733169957</v>
      </c>
      <c r="BE312" t="n">
        <v>1.92073530011214</v>
      </c>
      <c r="BF312" t="n">
        <v>11.65965906394979</v>
      </c>
      <c r="BG312" t="n">
        <v>33.75897489280749</v>
      </c>
      <c r="BH312" t="n">
        <v>917.6746218263703</v>
      </c>
      <c r="BI312" t="n">
        <v>273.9852409403593</v>
      </c>
      <c r="BJ312" t="n">
        <v>3357.309635226204</v>
      </c>
      <c r="BK312" t="n">
        <v>39812.9480718771</v>
      </c>
      <c r="BL312" t="n">
        <v>17271.20832736561</v>
      </c>
      <c r="BM312" t="n">
        <v>50213.23734660758</v>
      </c>
      <c r="BN312" t="n">
        <v>16978.5632887546</v>
      </c>
      <c r="BO312" t="n">
        <v>5408.777597924648</v>
      </c>
      <c r="BP312" t="n">
        <v>0.004859247853814613</v>
      </c>
      <c r="BQ312" t="n">
        <v>0.4668206485739532</v>
      </c>
      <c r="BR312" t="n">
        <v>126.4713763712964</v>
      </c>
      <c r="BS312" t="n">
        <v>124.2059166644667</v>
      </c>
      <c r="BT312" t="n">
        <v>898.6396123377808</v>
      </c>
      <c r="BU312" t="n">
        <v>2365.063406451682</v>
      </c>
      <c r="BV312" t="n">
        <v>20582.84</v>
      </c>
      <c r="BW312" t="n">
        <v>1485.175</v>
      </c>
      <c r="BX312" t="n">
        <v>18.0697185</v>
      </c>
      <c r="BY312" t="inlineStr">
        <is>
          <t>2023-03-12 05:09:00</t>
        </is>
      </c>
      <c r="BZ312" t="inlineStr">
        <is>
          <t>2023-03-12 05:09:00</t>
        </is>
      </c>
      <c r="CA312" t="inlineStr">
        <is>
          <t>2023-03-12 05:09:00</t>
        </is>
      </c>
    </row>
    <row r="313">
      <c r="A313" t="n">
        <v>310</v>
      </c>
      <c r="B313" t="n">
        <v>204</v>
      </c>
      <c r="C313" t="n">
        <v>75</v>
      </c>
      <c r="D313" t="n">
        <v>1058.660134312571</v>
      </c>
      <c r="E313" t="n">
        <v>10.28304146034088</v>
      </c>
      <c r="F313" t="n">
        <v>139.3475938787425</v>
      </c>
      <c r="G313" t="n">
        <v>6352.390938908374</v>
      </c>
      <c r="H313" t="n">
        <v>241558.1199445098</v>
      </c>
      <c r="I313" t="n">
        <v>190137.2581690208</v>
      </c>
      <c r="J313" t="n">
        <v>984.2417009654049</v>
      </c>
      <c r="K313" t="n">
        <v>345.9706040762232</v>
      </c>
      <c r="L313" t="n">
        <v>-283.3328078478265</v>
      </c>
      <c r="M313" t="n">
        <v>0.1784007733169957</v>
      </c>
      <c r="N313" t="n">
        <v>11.65965906394979</v>
      </c>
      <c r="O313" t="n">
        <v>917.6746218263703</v>
      </c>
      <c r="P313" t="n">
        <v>1.92073530011214</v>
      </c>
      <c r="Q313" t="n">
        <v>33.75897489280749</v>
      </c>
      <c r="R313" t="n">
        <v>273.9852409403593</v>
      </c>
      <c r="S313" t="n">
        <v>31.59465069598116</v>
      </c>
      <c r="T313" t="n">
        <v>656.728729717423</v>
      </c>
      <c r="U313" t="n">
        <v>34632.1379379962</v>
      </c>
      <c r="V313" t="n">
        <v>254</v>
      </c>
      <c r="W313" t="n">
        <v>458</v>
      </c>
      <c r="X313" t="n">
        <v>113.6666666666667</v>
      </c>
      <c r="Y313" t="n">
        <v>0</v>
      </c>
      <c r="Z313" t="n">
        <v>0.2402217579403569</v>
      </c>
      <c r="AA313" t="n">
        <v>4.023012507497923</v>
      </c>
      <c r="AB313" t="n">
        <v>595.2010197645574</v>
      </c>
      <c r="AC313" t="n">
        <v>4688.261580953673</v>
      </c>
      <c r="AD313" t="n">
        <v>2681.900504945772</v>
      </c>
      <c r="AE313" t="n">
        <v>1.152933852822774</v>
      </c>
      <c r="AF313" t="n">
        <v>18.16398176052553</v>
      </c>
      <c r="AG313" t="n">
        <v>559.4197269284443</v>
      </c>
      <c r="AH313" t="n">
        <v>32501.53148298631</v>
      </c>
      <c r="AI313" t="n">
        <v>18653.50407054157</v>
      </c>
      <c r="AJ313" t="n">
        <v>144.4826349051141</v>
      </c>
      <c r="AK313" t="n">
        <v>166.4260280106941</v>
      </c>
      <c r="AL313" t="n">
        <v>-70.45359456856481</v>
      </c>
      <c r="AM313" t="n">
        <v>-1.742334526795144</v>
      </c>
      <c r="AN313" t="n">
        <v>-22.09931582885769</v>
      </c>
      <c r="AO313" t="n">
        <v>643.6893808860095</v>
      </c>
      <c r="AP313" t="n">
        <v>958914.2044717973</v>
      </c>
      <c r="AQ313" t="n">
        <v>0.2207227675891495</v>
      </c>
      <c r="AR313" t="n">
        <v>0.2158228147771152</v>
      </c>
      <c r="AS313" t="n">
        <v>0.1183009386694788</v>
      </c>
      <c r="AT313" t="n">
        <v>0.2440916918749669</v>
      </c>
      <c r="AU313" t="n">
        <v>0.2010617870892897</v>
      </c>
      <c r="AV313" t="n">
        <v>10.44675796178145</v>
      </c>
      <c r="AW313" t="n">
        <v>93.62643968074752</v>
      </c>
      <c r="AX313" t="n">
        <v>8737.401056136447</v>
      </c>
      <c r="AY313" t="n">
        <v>169098.8128080932</v>
      </c>
      <c r="AZ313" t="n">
        <v>191611.371917663</v>
      </c>
      <c r="BA313" t="n">
        <v>79954.12335022698</v>
      </c>
      <c r="BB313" t="n">
        <v>14365.31984839958</v>
      </c>
      <c r="BC313" t="n">
        <v>94319.44319862656</v>
      </c>
      <c r="BD313" t="n">
        <v>0.1784007733169957</v>
      </c>
      <c r="BE313" t="n">
        <v>1.92073530011214</v>
      </c>
      <c r="BF313" t="n">
        <v>11.65965906394979</v>
      </c>
      <c r="BG313" t="n">
        <v>33.75897489280749</v>
      </c>
      <c r="BH313" t="n">
        <v>917.6746218263703</v>
      </c>
      <c r="BI313" t="n">
        <v>273.9852409403593</v>
      </c>
      <c r="BJ313" t="n">
        <v>3357.309635226204</v>
      </c>
      <c r="BK313" t="n">
        <v>39812.9480718771</v>
      </c>
      <c r="BL313" t="n">
        <v>17271.20832736561</v>
      </c>
      <c r="BM313" t="n">
        <v>50213.23734660758</v>
      </c>
      <c r="BN313" t="n">
        <v>16978.5632887546</v>
      </c>
      <c r="BO313" t="n">
        <v>5408.777597924648</v>
      </c>
      <c r="BP313" t="n">
        <v>0.004859247853814613</v>
      </c>
      <c r="BQ313" t="n">
        <v>0.4668206485739532</v>
      </c>
      <c r="BR313" t="n">
        <v>126.4713763712964</v>
      </c>
      <c r="BS313" t="n">
        <v>124.2059166644667</v>
      </c>
      <c r="BT313" t="n">
        <v>898.6396123377808</v>
      </c>
      <c r="BU313" t="n">
        <v>2365.063406451682</v>
      </c>
      <c r="BV313" t="n">
        <v>20642.06733617</v>
      </c>
      <c r="BW313" t="n">
        <v>1485.83994781</v>
      </c>
      <c r="BX313" t="n">
        <v>18.17867388</v>
      </c>
      <c r="BY313" t="inlineStr">
        <is>
          <t>2023-03-12 05:10:00</t>
        </is>
      </c>
      <c r="BZ313" t="inlineStr">
        <is>
          <t>2023-03-12 05:10:00</t>
        </is>
      </c>
      <c r="CA313" t="inlineStr">
        <is>
          <t>2023-03-12 05:10:00</t>
        </is>
      </c>
    </row>
    <row r="314">
      <c r="A314" t="n">
        <v>311</v>
      </c>
      <c r="B314" t="n">
        <v>204</v>
      </c>
      <c r="C314" t="n">
        <v>75</v>
      </c>
      <c r="D314" t="n">
        <v>1058.660134312571</v>
      </c>
      <c r="E314" t="n">
        <v>10.28304146034088</v>
      </c>
      <c r="F314" t="n">
        <v>139.3475938787425</v>
      </c>
      <c r="G314" t="n">
        <v>6352.390938908374</v>
      </c>
      <c r="H314" t="n">
        <v>241623.5769328948</v>
      </c>
      <c r="I314" t="n">
        <v>190074.6408051307</v>
      </c>
      <c r="J314" t="n">
        <v>984.2417009654049</v>
      </c>
      <c r="K314" t="n">
        <v>345.9706040762232</v>
      </c>
      <c r="L314" t="n">
        <v>-283.3328078478265</v>
      </c>
      <c r="M314" t="n">
        <v>0.1784007733169957</v>
      </c>
      <c r="N314" t="n">
        <v>11.65965906394979</v>
      </c>
      <c r="O314" t="n">
        <v>917.6746218263703</v>
      </c>
      <c r="P314" t="n">
        <v>1.92073530011214</v>
      </c>
      <c r="Q314" t="n">
        <v>33.75897489280749</v>
      </c>
      <c r="R314" t="n">
        <v>273.9852409403593</v>
      </c>
      <c r="S314" t="n">
        <v>31.59465069598116</v>
      </c>
      <c r="T314" t="n">
        <v>656.728729717423</v>
      </c>
      <c r="U314" t="n">
        <v>34632.1379379962</v>
      </c>
      <c r="V314" t="n">
        <v>254</v>
      </c>
      <c r="W314" t="n">
        <v>458</v>
      </c>
      <c r="X314" t="n">
        <v>114</v>
      </c>
      <c r="Y314" t="n">
        <v>0</v>
      </c>
      <c r="Z314" t="n">
        <v>0.2402217579403569</v>
      </c>
      <c r="AA314" t="n">
        <v>4.023012507497923</v>
      </c>
      <c r="AB314" t="n">
        <v>595.2010197645574</v>
      </c>
      <c r="AC314" t="n">
        <v>4688.261755142569</v>
      </c>
      <c r="AD314" t="n">
        <v>2681.90071628512</v>
      </c>
      <c r="AE314" t="n">
        <v>1.152933852822774</v>
      </c>
      <c r="AF314" t="n">
        <v>18.16398176052553</v>
      </c>
      <c r="AG314" t="n">
        <v>559.4197269284443</v>
      </c>
      <c r="AH314" t="n">
        <v>32501.53154676057</v>
      </c>
      <c r="AI314" t="n">
        <v>18653.50414791741</v>
      </c>
      <c r="AJ314" t="n">
        <v>160.2187882632013</v>
      </c>
      <c r="AK314" t="n">
        <v>173.6823544956003</v>
      </c>
      <c r="AL314" t="n">
        <v>-92.16901798814705</v>
      </c>
      <c r="AM314" t="n">
        <v>-1.742334526795144</v>
      </c>
      <c r="AN314" t="n">
        <v>-22.09931582885769</v>
      </c>
      <c r="AO314" t="n">
        <v>643.6893808860095</v>
      </c>
      <c r="AP314" t="n">
        <v>961686.2531786194</v>
      </c>
      <c r="AQ314" t="n">
        <v>0.2207198382459975</v>
      </c>
      <c r="AR314" t="n">
        <v>0.2152970586112596</v>
      </c>
      <c r="AS314" t="n">
        <v>0.1200787084717056</v>
      </c>
      <c r="AT314" t="n">
        <v>0.2435923326793997</v>
      </c>
      <c r="AU314" t="n">
        <v>0.2003120619916376</v>
      </c>
      <c r="AV314" t="n">
        <v>10.43747987896805</v>
      </c>
      <c r="AW314" t="n">
        <v>93.56542340913352</v>
      </c>
      <c r="AX314" t="n">
        <v>8714.577852088825</v>
      </c>
      <c r="AY314" t="n">
        <v>169036.4360432012</v>
      </c>
      <c r="AZ314" t="n">
        <v>191486.1293192416</v>
      </c>
      <c r="BA314" t="n">
        <v>79954.12335022698</v>
      </c>
      <c r="BB314" t="n">
        <v>14365.31984839958</v>
      </c>
      <c r="BC314" t="n">
        <v>94319.44319862656</v>
      </c>
      <c r="BD314" t="n">
        <v>0.1784007733169957</v>
      </c>
      <c r="BE314" t="n">
        <v>1.92073530011214</v>
      </c>
      <c r="BF314" t="n">
        <v>11.65965906394979</v>
      </c>
      <c r="BG314" t="n">
        <v>33.75897489280749</v>
      </c>
      <c r="BH314" t="n">
        <v>917.6746218263703</v>
      </c>
      <c r="BI314" t="n">
        <v>273.9852409403593</v>
      </c>
      <c r="BJ314" t="n">
        <v>3357.309635226204</v>
      </c>
      <c r="BK314" t="n">
        <v>39812.9480718771</v>
      </c>
      <c r="BL314" t="n">
        <v>17271.20832736561</v>
      </c>
      <c r="BM314" t="n">
        <v>50213.23734660758</v>
      </c>
      <c r="BN314" t="n">
        <v>16978.5632887546</v>
      </c>
      <c r="BO314" t="n">
        <v>5408.777597924648</v>
      </c>
      <c r="BP314" t="n">
        <v>0.004859247853814613</v>
      </c>
      <c r="BQ314" t="n">
        <v>0.4668206485739532</v>
      </c>
      <c r="BR314" t="n">
        <v>126.4713763712964</v>
      </c>
      <c r="BS314" t="n">
        <v>124.2059166644667</v>
      </c>
      <c r="BT314" t="n">
        <v>898.6396123377808</v>
      </c>
      <c r="BU314" t="n">
        <v>2365.063406451682</v>
      </c>
      <c r="BV314" t="n">
        <v>20626.00114113</v>
      </c>
      <c r="BW314" t="n">
        <v>1486</v>
      </c>
      <c r="BX314" t="n">
        <v>18.1748</v>
      </c>
      <c r="BY314" t="inlineStr">
        <is>
          <t>2023-03-12 05:11:00</t>
        </is>
      </c>
      <c r="BZ314" t="inlineStr">
        <is>
          <t>2023-03-12 05:11:00</t>
        </is>
      </c>
      <c r="CA314" t="inlineStr">
        <is>
          <t>2023-03-12 05:11:00</t>
        </is>
      </c>
    </row>
    <row r="315">
      <c r="A315" t="n">
        <v>312</v>
      </c>
      <c r="B315" t="n">
        <v>204</v>
      </c>
      <c r="C315" t="n">
        <v>75</v>
      </c>
      <c r="D315" t="n">
        <v>1058.660134312571</v>
      </c>
      <c r="E315" t="n">
        <v>10.28304146034088</v>
      </c>
      <c r="F315" t="n">
        <v>139.3475938787425</v>
      </c>
      <c r="G315" t="n">
        <v>6352.390938908374</v>
      </c>
      <c r="H315" t="n">
        <v>241623.5769328948</v>
      </c>
      <c r="I315" t="n">
        <v>190074.6408051307</v>
      </c>
      <c r="J315" t="n">
        <v>984.2417009654049</v>
      </c>
      <c r="K315" t="n">
        <v>345.9706040762232</v>
      </c>
      <c r="L315" t="n">
        <v>-283.3328078478265</v>
      </c>
      <c r="M315" t="n">
        <v>0.1784007733169957</v>
      </c>
      <c r="N315" t="n">
        <v>11.65965906394979</v>
      </c>
      <c r="O315" t="n">
        <v>917.6746218263703</v>
      </c>
      <c r="P315" t="n">
        <v>1.92073530011214</v>
      </c>
      <c r="Q315" t="n">
        <v>33.75897489280749</v>
      </c>
      <c r="R315" t="n">
        <v>273.9852409403593</v>
      </c>
      <c r="S315" t="n">
        <v>31.59465069598116</v>
      </c>
      <c r="T315" t="n">
        <v>656.728729717423</v>
      </c>
      <c r="U315" t="n">
        <v>34632.1379379962</v>
      </c>
      <c r="V315" t="n">
        <v>254</v>
      </c>
      <c r="W315" t="n">
        <v>458</v>
      </c>
      <c r="X315" t="n">
        <v>114</v>
      </c>
      <c r="Y315" t="n">
        <v>0</v>
      </c>
      <c r="Z315" t="n">
        <v>0.2402217579403569</v>
      </c>
      <c r="AA315" t="n">
        <v>4.023012507497923</v>
      </c>
      <c r="AB315" t="n">
        <v>595.2010197645574</v>
      </c>
      <c r="AC315" t="n">
        <v>4688.261755142569</v>
      </c>
      <c r="AD315" t="n">
        <v>2681.90071628512</v>
      </c>
      <c r="AE315" t="n">
        <v>1.152933852822774</v>
      </c>
      <c r="AF315" t="n">
        <v>18.16398176052553</v>
      </c>
      <c r="AG315" t="n">
        <v>559.4197269284443</v>
      </c>
      <c r="AH315" t="n">
        <v>32501.53154676057</v>
      </c>
      <c r="AI315" t="n">
        <v>18653.50414791741</v>
      </c>
      <c r="AJ315" t="n">
        <v>150.887892819063</v>
      </c>
      <c r="AK315" t="n">
        <v>174.8613691275704</v>
      </c>
      <c r="AL315" t="n">
        <v>-91.33782618187138</v>
      </c>
      <c r="AM315" t="n">
        <v>-1.742334526795144</v>
      </c>
      <c r="AN315" t="n">
        <v>-22.09931582885769</v>
      </c>
      <c r="AO315" t="n">
        <v>643.6893808860095</v>
      </c>
      <c r="AP315" t="n">
        <v>961566.2166947076</v>
      </c>
      <c r="AQ315" t="n">
        <v>0.2205755788970466</v>
      </c>
      <c r="AR315" t="n">
        <v>0.2153471294110109</v>
      </c>
      <c r="AS315" t="n">
        <v>0.1200681064205147</v>
      </c>
      <c r="AT315" t="n">
        <v>0.2436614411953317</v>
      </c>
      <c r="AU315" t="n">
        <v>0.200347744076096</v>
      </c>
      <c r="AV315" t="n">
        <v>10.43846141447709</v>
      </c>
      <c r="AW315" t="n">
        <v>93.56711757407477</v>
      </c>
      <c r="AX315" t="n">
        <v>8715.082995135777</v>
      </c>
      <c r="AY315" t="n">
        <v>169040.1460742679</v>
      </c>
      <c r="AZ315" t="n">
        <v>191491.9110131542</v>
      </c>
      <c r="BA315" t="n">
        <v>79954.12335022698</v>
      </c>
      <c r="BB315" t="n">
        <v>14365.31984839958</v>
      </c>
      <c r="BC315" t="n">
        <v>94319.44319862656</v>
      </c>
      <c r="BD315" t="n">
        <v>0.1784007733169957</v>
      </c>
      <c r="BE315" t="n">
        <v>1.92073530011214</v>
      </c>
      <c r="BF315" t="n">
        <v>11.65965906394979</v>
      </c>
      <c r="BG315" t="n">
        <v>33.75897489280749</v>
      </c>
      <c r="BH315" t="n">
        <v>917.6746218263703</v>
      </c>
      <c r="BI315" t="n">
        <v>273.9852409403593</v>
      </c>
      <c r="BJ315" t="n">
        <v>3357.309635226204</v>
      </c>
      <c r="BK315" t="n">
        <v>39812.9480718771</v>
      </c>
      <c r="BL315" t="n">
        <v>17271.20832736561</v>
      </c>
      <c r="BM315" t="n">
        <v>50213.23734660758</v>
      </c>
      <c r="BN315" t="n">
        <v>16978.5632887546</v>
      </c>
      <c r="BO315" t="n">
        <v>5408.777597924648</v>
      </c>
      <c r="BP315" t="n">
        <v>0.004859247853814613</v>
      </c>
      <c r="BQ315" t="n">
        <v>0.4668206485739532</v>
      </c>
      <c r="BR315" t="n">
        <v>126.4713763712964</v>
      </c>
      <c r="BS315" t="n">
        <v>124.2059166644667</v>
      </c>
      <c r="BT315" t="n">
        <v>898.6396123377808</v>
      </c>
      <c r="BU315" t="n">
        <v>2365.063406451682</v>
      </c>
      <c r="BV315" t="n">
        <v>20626.00114113</v>
      </c>
      <c r="BW315" t="n">
        <v>1486</v>
      </c>
      <c r="BX315" t="n">
        <v>18.1748</v>
      </c>
      <c r="BY315" t="inlineStr">
        <is>
          <t>2023-03-12 05:11:00</t>
        </is>
      </c>
      <c r="BZ315" t="inlineStr">
        <is>
          <t>2023-03-12 05:11:00</t>
        </is>
      </c>
      <c r="CA315" t="inlineStr">
        <is>
          <t>2023-03-12 05:11:00</t>
        </is>
      </c>
    </row>
    <row r="316">
      <c r="A316" t="n">
        <v>313</v>
      </c>
      <c r="B316" t="n">
        <v>204</v>
      </c>
      <c r="C316" t="n">
        <v>75</v>
      </c>
      <c r="D316" t="n">
        <v>1058.660134312571</v>
      </c>
      <c r="E316" t="n">
        <v>10.28304146034088</v>
      </c>
      <c r="F316" t="n">
        <v>139.3475938787425</v>
      </c>
      <c r="G316" t="n">
        <v>6352.390938908374</v>
      </c>
      <c r="H316" t="n">
        <v>241623.5769328948</v>
      </c>
      <c r="I316" t="n">
        <v>190074.6408051307</v>
      </c>
      <c r="J316" t="n">
        <v>984.2417009654049</v>
      </c>
      <c r="K316" t="n">
        <v>345.9706040762232</v>
      </c>
      <c r="L316" t="n">
        <v>-283.3328078478265</v>
      </c>
      <c r="M316" t="n">
        <v>0.1784007733169957</v>
      </c>
      <c r="N316" t="n">
        <v>11.65965906394979</v>
      </c>
      <c r="O316" t="n">
        <v>917.6746218263703</v>
      </c>
      <c r="P316" t="n">
        <v>1.92073530011214</v>
      </c>
      <c r="Q316" t="n">
        <v>33.75897489280749</v>
      </c>
      <c r="R316" t="n">
        <v>273.9852409403593</v>
      </c>
      <c r="S316" t="n">
        <v>31.59465069598116</v>
      </c>
      <c r="T316" t="n">
        <v>656.728729717423</v>
      </c>
      <c r="U316" t="n">
        <v>34632.1379379962</v>
      </c>
      <c r="V316" t="n">
        <v>254</v>
      </c>
      <c r="W316" t="n">
        <v>458</v>
      </c>
      <c r="X316" t="n">
        <v>114</v>
      </c>
      <c r="Y316" t="n">
        <v>0</v>
      </c>
      <c r="Z316" t="n">
        <v>0.2402217579403569</v>
      </c>
      <c r="AA316" t="n">
        <v>4.023012507497923</v>
      </c>
      <c r="AB316" t="n">
        <v>595.2010197645574</v>
      </c>
      <c r="AC316" t="n">
        <v>4688.261755142569</v>
      </c>
      <c r="AD316" t="n">
        <v>2681.90071628512</v>
      </c>
      <c r="AE316" t="n">
        <v>1.152933852822774</v>
      </c>
      <c r="AF316" t="n">
        <v>18.16398176052553</v>
      </c>
      <c r="AG316" t="n">
        <v>559.4197269284443</v>
      </c>
      <c r="AH316" t="n">
        <v>32501.53154676057</v>
      </c>
      <c r="AI316" t="n">
        <v>18653.50414791741</v>
      </c>
      <c r="AJ316" t="n">
        <v>133.914621726064</v>
      </c>
      <c r="AK316" t="n">
        <v>171.325478594953</v>
      </c>
      <c r="AL316" t="n">
        <v>-97.5854409826502</v>
      </c>
      <c r="AM316" t="n">
        <v>-1.742334526795144</v>
      </c>
      <c r="AN316" t="n">
        <v>-22.09931582885769</v>
      </c>
      <c r="AO316" t="n">
        <v>643.6893808860095</v>
      </c>
      <c r="AP316" t="n">
        <v>961578.1492821658</v>
      </c>
      <c r="AQ316" t="n">
        <v>0.2205728416911437</v>
      </c>
      <c r="AR316" t="n">
        <v>0.215344457086918</v>
      </c>
      <c r="AS316" t="n">
        <v>0.1200666164499056</v>
      </c>
      <c r="AT316" t="n">
        <v>0.2436924104161408</v>
      </c>
      <c r="AU316" t="n">
        <v>0.2003236743558917</v>
      </c>
      <c r="AV316" t="n">
        <v>10.4385598870119</v>
      </c>
      <c r="AW316" t="n">
        <v>93.56783143608952</v>
      </c>
      <c r="AX316" t="n">
        <v>8715.200431604715</v>
      </c>
      <c r="AY316" t="n">
        <v>169039.9702028738</v>
      </c>
      <c r="AZ316" t="n">
        <v>191495.6517661001</v>
      </c>
      <c r="BA316" t="n">
        <v>79954.12335022698</v>
      </c>
      <c r="BB316" t="n">
        <v>14365.31984839958</v>
      </c>
      <c r="BC316" t="n">
        <v>94319.44319862656</v>
      </c>
      <c r="BD316" t="n">
        <v>0.1784007733169957</v>
      </c>
      <c r="BE316" t="n">
        <v>1.92073530011214</v>
      </c>
      <c r="BF316" t="n">
        <v>11.65965906394979</v>
      </c>
      <c r="BG316" t="n">
        <v>33.75897489280749</v>
      </c>
      <c r="BH316" t="n">
        <v>917.6746218263703</v>
      </c>
      <c r="BI316" t="n">
        <v>273.9852409403593</v>
      </c>
      <c r="BJ316" t="n">
        <v>3357.309635226204</v>
      </c>
      <c r="BK316" t="n">
        <v>39812.9480718771</v>
      </c>
      <c r="BL316" t="n">
        <v>17271.20832736561</v>
      </c>
      <c r="BM316" t="n">
        <v>50213.23734660758</v>
      </c>
      <c r="BN316" t="n">
        <v>16978.5632887546</v>
      </c>
      <c r="BO316" t="n">
        <v>5408.777597924648</v>
      </c>
      <c r="BP316" t="n">
        <v>0.004859247853814613</v>
      </c>
      <c r="BQ316" t="n">
        <v>0.4668206485739532</v>
      </c>
      <c r="BR316" t="n">
        <v>126.4713763712964</v>
      </c>
      <c r="BS316" t="n">
        <v>124.2059166644667</v>
      </c>
      <c r="BT316" t="n">
        <v>898.6396123377808</v>
      </c>
      <c r="BU316" t="n">
        <v>2365.063406451682</v>
      </c>
      <c r="BV316" t="n">
        <v>20611.38861624</v>
      </c>
      <c r="BW316" t="n">
        <v>1485.76</v>
      </c>
      <c r="BX316" t="n">
        <v>18.18935892</v>
      </c>
      <c r="BY316" t="inlineStr">
        <is>
          <t>2023-03-12 05:13:00</t>
        </is>
      </c>
      <c r="BZ316" t="inlineStr">
        <is>
          <t>2023-03-12 05:13:00</t>
        </is>
      </c>
      <c r="CA316" t="inlineStr">
        <is>
          <t>2023-03-12 05:13:00</t>
        </is>
      </c>
    </row>
    <row r="317">
      <c r="A317" t="n">
        <v>314</v>
      </c>
      <c r="B317" t="n">
        <v>204</v>
      </c>
      <c r="C317" t="n">
        <v>75</v>
      </c>
      <c r="D317" t="n">
        <v>1058.660134312571</v>
      </c>
      <c r="E317" t="n">
        <v>10.28304146034088</v>
      </c>
      <c r="F317" t="n">
        <v>139.3475938787425</v>
      </c>
      <c r="G317" t="n">
        <v>6352.390938908374</v>
      </c>
      <c r="H317" t="n">
        <v>241623.5769328948</v>
      </c>
      <c r="I317" t="n">
        <v>190074.6408051307</v>
      </c>
      <c r="J317" t="n">
        <v>984.2417009654049</v>
      </c>
      <c r="K317" t="n">
        <v>345.9706040762232</v>
      </c>
      <c r="L317" t="n">
        <v>-283.3328078478265</v>
      </c>
      <c r="M317" t="n">
        <v>0.1784007733169957</v>
      </c>
      <c r="N317" t="n">
        <v>11.65965906394979</v>
      </c>
      <c r="O317" t="n">
        <v>917.6746218263703</v>
      </c>
      <c r="P317" t="n">
        <v>5.253196907266212</v>
      </c>
      <c r="Q317" t="n">
        <v>33.75897489280749</v>
      </c>
      <c r="R317" t="n">
        <v>273.9852409403593</v>
      </c>
      <c r="S317" t="n">
        <v>34.92711230313523</v>
      </c>
      <c r="T317" t="n">
        <v>656.728729717423</v>
      </c>
      <c r="U317" t="n">
        <v>34632.1379379962</v>
      </c>
      <c r="V317" t="n">
        <v>254</v>
      </c>
      <c r="W317" t="n">
        <v>458.6666666666667</v>
      </c>
      <c r="X317" t="n">
        <v>114</v>
      </c>
      <c r="Y317" t="n">
        <v>0</v>
      </c>
      <c r="Z317" t="n">
        <v>0.2402217579403569</v>
      </c>
      <c r="AA317" t="n">
        <v>4.023012507497923</v>
      </c>
      <c r="AB317" t="n">
        <v>595.2010197645574</v>
      </c>
      <c r="AC317" t="n">
        <v>4688.261755142569</v>
      </c>
      <c r="AD317" t="n">
        <v>2681.901234784823</v>
      </c>
      <c r="AE317" t="n">
        <v>1.152933852822774</v>
      </c>
      <c r="AF317" t="n">
        <v>18.16398176052553</v>
      </c>
      <c r="AG317" t="n">
        <v>559.4197269284443</v>
      </c>
      <c r="AH317" t="n">
        <v>32501.53154676057</v>
      </c>
      <c r="AI317" t="n">
        <v>18653.5043377512</v>
      </c>
      <c r="AJ317" t="n">
        <v>153.144362439635</v>
      </c>
      <c r="AK317" t="n">
        <v>160.9005830718819</v>
      </c>
      <c r="AL317" t="n">
        <v>-81.64036243549556</v>
      </c>
      <c r="AM317" t="n">
        <v>-5.074796133949216</v>
      </c>
      <c r="AN317" t="n">
        <v>-22.09931582885769</v>
      </c>
      <c r="AO317" t="n">
        <v>643.6893808860095</v>
      </c>
      <c r="AP317" t="n">
        <v>961499.8656275409</v>
      </c>
      <c r="AQ317" t="n">
        <v>0.2204345224298729</v>
      </c>
      <c r="AR317" t="n">
        <v>0.2153272075042401</v>
      </c>
      <c r="AS317" t="n">
        <v>0.1201725792364484</v>
      </c>
      <c r="AT317" t="n">
        <v>0.2437311289817087</v>
      </c>
      <c r="AU317" t="n">
        <v>0.2003345618477297</v>
      </c>
      <c r="AV317" t="n">
        <v>10.43879734993945</v>
      </c>
      <c r="AW317" t="n">
        <v>93.5650278817124</v>
      </c>
      <c r="AX317" t="n">
        <v>8713.957220014796</v>
      </c>
      <c r="AY317" t="n">
        <v>169037.5919982092</v>
      </c>
      <c r="AZ317" t="n">
        <v>191489.6938569831</v>
      </c>
      <c r="BA317" t="n">
        <v>79954.12335022698</v>
      </c>
      <c r="BB317" t="n">
        <v>83131.49832613317</v>
      </c>
      <c r="BC317" t="n">
        <v>163085.6216763602</v>
      </c>
      <c r="BD317" t="n">
        <v>0.1784007733169957</v>
      </c>
      <c r="BE317" t="n">
        <v>5.253196907266212</v>
      </c>
      <c r="BF317" t="n">
        <v>11.65965906394979</v>
      </c>
      <c r="BG317" t="n">
        <v>33.75897489280749</v>
      </c>
      <c r="BH317" t="n">
        <v>917.6746218263703</v>
      </c>
      <c r="BI317" t="n">
        <v>273.9852409403593</v>
      </c>
      <c r="BJ317" t="n">
        <v>3357.309635226204</v>
      </c>
      <c r="BK317" t="n">
        <v>108579.1265496107</v>
      </c>
      <c r="BL317" t="n">
        <v>17271.20832736561</v>
      </c>
      <c r="BM317" t="n">
        <v>50213.23734660758</v>
      </c>
      <c r="BN317" t="n">
        <v>16978.5632887546</v>
      </c>
      <c r="BO317" t="n">
        <v>5408.777597924648</v>
      </c>
      <c r="BP317" t="n">
        <v>0.004859247853814613</v>
      </c>
      <c r="BQ317" t="n">
        <v>0.4668206485739532</v>
      </c>
      <c r="BR317" t="n">
        <v>126.4713763712964</v>
      </c>
      <c r="BS317" t="n">
        <v>124.2059166644667</v>
      </c>
      <c r="BT317" t="n">
        <v>898.6396123377808</v>
      </c>
      <c r="BU317" t="n">
        <v>2365.063406451682</v>
      </c>
      <c r="BV317" t="n">
        <v>20635.25002962</v>
      </c>
      <c r="BW317" t="n">
        <v>1485.172406</v>
      </c>
      <c r="BX317" t="n">
        <v>18.14492238</v>
      </c>
      <c r="BY317" t="inlineStr">
        <is>
          <t>2023-03-12 05:14:00</t>
        </is>
      </c>
      <c r="BZ317" t="inlineStr">
        <is>
          <t>2023-03-12 05:14:00</t>
        </is>
      </c>
      <c r="CA317" t="inlineStr">
        <is>
          <t>2023-03-12 05:14:00</t>
        </is>
      </c>
    </row>
    <row r="318">
      <c r="A318" t="n">
        <v>315</v>
      </c>
      <c r="B318" t="n">
        <v>204</v>
      </c>
      <c r="C318" t="n">
        <v>75</v>
      </c>
      <c r="D318" t="n">
        <v>1058.661801983405</v>
      </c>
      <c r="E318" t="n">
        <v>10.28304146034088</v>
      </c>
      <c r="F318" t="n">
        <v>139.3475938787425</v>
      </c>
      <c r="G318" t="n">
        <v>6352.474420398811</v>
      </c>
      <c r="H318" t="n">
        <v>241623.5769328948</v>
      </c>
      <c r="I318" t="n">
        <v>190074.6408051307</v>
      </c>
      <c r="J318" t="n">
        <v>984.2417009654049</v>
      </c>
      <c r="K318" t="n">
        <v>345.9706040762232</v>
      </c>
      <c r="L318" t="n">
        <v>-283.3328078478265</v>
      </c>
      <c r="M318" t="n">
        <v>0.1784007733169957</v>
      </c>
      <c r="N318" t="n">
        <v>11.65965906394979</v>
      </c>
      <c r="O318" t="n">
        <v>917.6746218263703</v>
      </c>
      <c r="P318" t="n">
        <v>6.919427710843249</v>
      </c>
      <c r="Q318" t="n">
        <v>33.75897489280749</v>
      </c>
      <c r="R318" t="n">
        <v>273.9852409403593</v>
      </c>
      <c r="S318" t="n">
        <v>36.59334310671227</v>
      </c>
      <c r="T318" t="n">
        <v>656.728729717423</v>
      </c>
      <c r="U318" t="n">
        <v>34632.1379379962</v>
      </c>
      <c r="V318" t="n">
        <v>254</v>
      </c>
      <c r="W318" t="n">
        <v>459</v>
      </c>
      <c r="X318" t="n">
        <v>114</v>
      </c>
      <c r="Y318" t="n">
        <v>0</v>
      </c>
      <c r="Z318" t="n">
        <v>0.2402217579403569</v>
      </c>
      <c r="AA318" t="n">
        <v>4.023012507497923</v>
      </c>
      <c r="AB318" t="n">
        <v>595.2035204485975</v>
      </c>
      <c r="AC318" t="n">
        <v>4688.261755142569</v>
      </c>
      <c r="AD318" t="n">
        <v>2681.901494034674</v>
      </c>
      <c r="AE318" t="n">
        <v>1.152933852822774</v>
      </c>
      <c r="AF318" t="n">
        <v>18.16398176052553</v>
      </c>
      <c r="AG318" t="n">
        <v>559.4222276124844</v>
      </c>
      <c r="AH318" t="n">
        <v>32501.53154676057</v>
      </c>
      <c r="AI318" t="n">
        <v>18653.50443266809</v>
      </c>
      <c r="AJ318" t="n">
        <v>161.0448747789609</v>
      </c>
      <c r="AK318" t="n">
        <v>159.1482914876202</v>
      </c>
      <c r="AL318" t="n">
        <v>-84.19338471427751</v>
      </c>
      <c r="AM318" t="n">
        <v>-6.741026937526253</v>
      </c>
      <c r="AN318" t="n">
        <v>-22.09931582885769</v>
      </c>
      <c r="AO318" t="n">
        <v>643.6893808860095</v>
      </c>
      <c r="AP318" t="n">
        <v>961593.5345490059</v>
      </c>
      <c r="AQ318" t="n">
        <v>0.2206682178854321</v>
      </c>
      <c r="AR318" t="n">
        <v>0.2152210823341968</v>
      </c>
      <c r="AS318" t="n">
        <v>0.119867320622083</v>
      </c>
      <c r="AT318" t="n">
        <v>0.2439214274360444</v>
      </c>
      <c r="AU318" t="n">
        <v>0.2003219517222437</v>
      </c>
      <c r="AV318" t="n">
        <v>10.43905138502071</v>
      </c>
      <c r="AW318" t="n">
        <v>93.57717047570871</v>
      </c>
      <c r="AX318" t="n">
        <v>8718.256120384684</v>
      </c>
      <c r="AY318" t="n">
        <v>169039.4698069256</v>
      </c>
      <c r="AZ318" t="n">
        <v>191515.7392375158</v>
      </c>
      <c r="BA318" t="n">
        <v>79954.12335022698</v>
      </c>
      <c r="BB318" t="n">
        <v>117514.587565</v>
      </c>
      <c r="BC318" t="n">
        <v>197468.710915227</v>
      </c>
      <c r="BD318" t="n">
        <v>0.1784007733169957</v>
      </c>
      <c r="BE318" t="n">
        <v>6.919427710843249</v>
      </c>
      <c r="BF318" t="n">
        <v>11.65965906394979</v>
      </c>
      <c r="BG318" t="n">
        <v>33.75897489280749</v>
      </c>
      <c r="BH318" t="n">
        <v>917.6746218263703</v>
      </c>
      <c r="BI318" t="n">
        <v>273.9852409403593</v>
      </c>
      <c r="BJ318" t="n">
        <v>3357.309635226204</v>
      </c>
      <c r="BK318" t="n">
        <v>142962.2157884775</v>
      </c>
      <c r="BL318" t="n">
        <v>17271.20832736561</v>
      </c>
      <c r="BM318" t="n">
        <v>50213.23734660758</v>
      </c>
      <c r="BN318" t="n">
        <v>16978.5632887546</v>
      </c>
      <c r="BO318" t="n">
        <v>5408.777597924648</v>
      </c>
      <c r="BP318" t="n">
        <v>0.004859247853814613</v>
      </c>
      <c r="BQ318" t="n">
        <v>0.4668206485739532</v>
      </c>
      <c r="BR318" t="n">
        <v>126.4713763712964</v>
      </c>
      <c r="BS318" t="n">
        <v>124.2059166644667</v>
      </c>
      <c r="BT318" t="n">
        <v>898.6396123377808</v>
      </c>
      <c r="BU318" t="n">
        <v>2365.063406451682</v>
      </c>
      <c r="BV318" t="n">
        <v>20633.92433937</v>
      </c>
      <c r="BW318" t="n">
        <v>1485.3472655</v>
      </c>
      <c r="BX318" t="n">
        <v>18.17309</v>
      </c>
      <c r="BY318" t="inlineStr">
        <is>
          <t>2023-03-12 05:15:00</t>
        </is>
      </c>
      <c r="BZ318" t="inlineStr">
        <is>
          <t>2023-03-12 05:15:00</t>
        </is>
      </c>
      <c r="CA318" t="inlineStr">
        <is>
          <t>2023-03-12 05:15:00</t>
        </is>
      </c>
    </row>
    <row r="319">
      <c r="A319" t="n">
        <v>316</v>
      </c>
      <c r="B319" t="n">
        <v>204</v>
      </c>
      <c r="C319" t="n">
        <v>75</v>
      </c>
      <c r="D319" t="n">
        <v>1058.661801983405</v>
      </c>
      <c r="E319" t="n">
        <v>10.28304146034088</v>
      </c>
      <c r="F319" t="n">
        <v>139.3475938787425</v>
      </c>
      <c r="G319" t="n">
        <v>6352.474420398811</v>
      </c>
      <c r="H319" t="n">
        <v>241623.5769328948</v>
      </c>
      <c r="I319" t="n">
        <v>190074.6408051307</v>
      </c>
      <c r="J319" t="n">
        <v>984.2417009654049</v>
      </c>
      <c r="K319" t="n">
        <v>345.9706040762232</v>
      </c>
      <c r="L319" t="n">
        <v>-283.3328078478265</v>
      </c>
      <c r="M319" t="n">
        <v>0.1784007733169957</v>
      </c>
      <c r="N319" t="n">
        <v>11.65965906394979</v>
      </c>
      <c r="O319" t="n">
        <v>917.6746218263703</v>
      </c>
      <c r="P319" t="n">
        <v>6.919427710843249</v>
      </c>
      <c r="Q319" t="n">
        <v>33.75897489280749</v>
      </c>
      <c r="R319" t="n">
        <v>273.9852409403593</v>
      </c>
      <c r="S319" t="n">
        <v>36.59334310671227</v>
      </c>
      <c r="T319" t="n">
        <v>656.728729717423</v>
      </c>
      <c r="U319" t="n">
        <v>34632.1379379962</v>
      </c>
      <c r="V319" t="n">
        <v>254</v>
      </c>
      <c r="W319" t="n">
        <v>459</v>
      </c>
      <c r="X319" t="n">
        <v>114</v>
      </c>
      <c r="Y319" t="n">
        <v>0</v>
      </c>
      <c r="Z319" t="n">
        <v>0.2402217579403569</v>
      </c>
      <c r="AA319" t="n">
        <v>4.023012507497923</v>
      </c>
      <c r="AB319" t="n">
        <v>595.2035204485975</v>
      </c>
      <c r="AC319" t="n">
        <v>4688.261755142569</v>
      </c>
      <c r="AD319" t="n">
        <v>2681.901494034674</v>
      </c>
      <c r="AE319" t="n">
        <v>1.152933852822774</v>
      </c>
      <c r="AF319" t="n">
        <v>18.16398176052553</v>
      </c>
      <c r="AG319" t="n">
        <v>559.4222276124844</v>
      </c>
      <c r="AH319" t="n">
        <v>32501.53154676057</v>
      </c>
      <c r="AI319" t="n">
        <v>18653.50443266809</v>
      </c>
      <c r="AJ319" t="n">
        <v>158.0660368836061</v>
      </c>
      <c r="AK319" t="n">
        <v>160.4363832596799</v>
      </c>
      <c r="AL319" t="n">
        <v>-90.23711734055452</v>
      </c>
      <c r="AM319" t="n">
        <v>-6.741026937526253</v>
      </c>
      <c r="AN319" t="n">
        <v>-22.09931582885769</v>
      </c>
      <c r="AO319" t="n">
        <v>643.6893808860095</v>
      </c>
      <c r="AP319" t="n">
        <v>961762.8074826696</v>
      </c>
      <c r="AQ319" t="n">
        <v>0.2206152055584681</v>
      </c>
      <c r="AR319" t="n">
        <v>0.2152085378135445</v>
      </c>
      <c r="AS319" t="n">
        <v>0.1200338466682552</v>
      </c>
      <c r="AT319" t="n">
        <v>0.2438556798854315</v>
      </c>
      <c r="AU319" t="n">
        <v>0.2002867300743007</v>
      </c>
      <c r="AV319" t="n">
        <v>10.43846964383962</v>
      </c>
      <c r="AW319" t="n">
        <v>93.57091729806054</v>
      </c>
      <c r="AX319" t="n">
        <v>8715.926375026702</v>
      </c>
      <c r="AY319" t="n">
        <v>169034.6377044653</v>
      </c>
      <c r="AZ319" t="n">
        <v>191502.6411521751</v>
      </c>
      <c r="BA319" t="n">
        <v>79954.12335022698</v>
      </c>
      <c r="BB319" t="n">
        <v>117514.587565</v>
      </c>
      <c r="BC319" t="n">
        <v>197468.710915227</v>
      </c>
      <c r="BD319" t="n">
        <v>0.1784007733169957</v>
      </c>
      <c r="BE319" t="n">
        <v>6.919427710843249</v>
      </c>
      <c r="BF319" t="n">
        <v>11.65965906394979</v>
      </c>
      <c r="BG319" t="n">
        <v>33.75897489280749</v>
      </c>
      <c r="BH319" t="n">
        <v>917.6746218263703</v>
      </c>
      <c r="BI319" t="n">
        <v>273.9852409403593</v>
      </c>
      <c r="BJ319" t="n">
        <v>3357.309635226204</v>
      </c>
      <c r="BK319" t="n">
        <v>142962.2157884775</v>
      </c>
      <c r="BL319" t="n">
        <v>17271.20832736561</v>
      </c>
      <c r="BM319" t="n">
        <v>50213.23734660758</v>
      </c>
      <c r="BN319" t="n">
        <v>16978.5632887546</v>
      </c>
      <c r="BO319" t="n">
        <v>5408.777597924648</v>
      </c>
      <c r="BP319" t="n">
        <v>0.004859247853814613</v>
      </c>
      <c r="BQ319" t="n">
        <v>0.4668206485739532</v>
      </c>
      <c r="BR319" t="n">
        <v>126.4713763712964</v>
      </c>
      <c r="BS319" t="n">
        <v>124.2059166644667</v>
      </c>
      <c r="BT319" t="n">
        <v>898.6396123377808</v>
      </c>
      <c r="BU319" t="n">
        <v>2365.063406451682</v>
      </c>
      <c r="BV319" t="n">
        <v>20633.92433937</v>
      </c>
      <c r="BW319" t="n">
        <v>1485.3472655</v>
      </c>
      <c r="BX319" t="n">
        <v>18.17309</v>
      </c>
      <c r="BY319" t="inlineStr">
        <is>
          <t>2023-03-12 05:15:00</t>
        </is>
      </c>
      <c r="BZ319" t="inlineStr">
        <is>
          <t>2023-03-12 05:15:00</t>
        </is>
      </c>
      <c r="CA319" t="inlineStr">
        <is>
          <t>2023-03-12 05:15:00</t>
        </is>
      </c>
    </row>
    <row r="320">
      <c r="A320" t="n">
        <v>317</v>
      </c>
      <c r="B320" t="n">
        <v>204</v>
      </c>
      <c r="C320" t="n">
        <v>75</v>
      </c>
      <c r="D320" t="n">
        <v>1058.661801983405</v>
      </c>
      <c r="E320" t="n">
        <v>10.28304146034088</v>
      </c>
      <c r="F320" t="n">
        <v>139.3475938787425</v>
      </c>
      <c r="G320" t="n">
        <v>6352.474420398811</v>
      </c>
      <c r="H320" t="n">
        <v>241623.5769328948</v>
      </c>
      <c r="I320" t="n">
        <v>190087.4817673563</v>
      </c>
      <c r="J320" t="n">
        <v>971.2290135986527</v>
      </c>
      <c r="K320" t="n">
        <v>345.9706040762232</v>
      </c>
      <c r="L320" t="n">
        <v>-283.3328078478265</v>
      </c>
      <c r="M320" t="n">
        <v>0.1784007733169957</v>
      </c>
      <c r="N320" t="n">
        <v>11.65965906394979</v>
      </c>
      <c r="O320" t="n">
        <v>917.6746218263703</v>
      </c>
      <c r="P320" t="n">
        <v>6.653207801443721</v>
      </c>
      <c r="Q320" t="n">
        <v>33.75897489280749</v>
      </c>
      <c r="R320" t="n">
        <v>273.9852409403593</v>
      </c>
      <c r="S320" t="n">
        <v>36.85956301611179</v>
      </c>
      <c r="T320" t="n">
        <v>656.728729717423</v>
      </c>
      <c r="U320" t="n">
        <v>34632.1379379962</v>
      </c>
      <c r="V320" t="n">
        <v>254</v>
      </c>
      <c r="W320" t="n">
        <v>459.6666666666667</v>
      </c>
      <c r="X320" t="n">
        <v>114</v>
      </c>
      <c r="Y320" t="n">
        <v>0</v>
      </c>
      <c r="Z320" t="n">
        <v>0.2402217579403569</v>
      </c>
      <c r="AA320" t="n">
        <v>4.023012507497923</v>
      </c>
      <c r="AB320" t="n">
        <v>595.2035204485975</v>
      </c>
      <c r="AC320" t="n">
        <v>4688.261755142569</v>
      </c>
      <c r="AD320" t="n">
        <v>2681.904156233768</v>
      </c>
      <c r="AE320" t="n">
        <v>1.152933852822774</v>
      </c>
      <c r="AF320" t="n">
        <v>18.16398176052553</v>
      </c>
      <c r="AG320" t="n">
        <v>559.4222276124844</v>
      </c>
      <c r="AH320" t="n">
        <v>32501.53154676057</v>
      </c>
      <c r="AI320" t="n">
        <v>18653.50540735565</v>
      </c>
      <c r="AJ320" t="n">
        <v>90.99829876357997</v>
      </c>
      <c r="AK320" t="n">
        <v>181.9866710525226</v>
      </c>
      <c r="AL320" t="n">
        <v>-111.4187892342435</v>
      </c>
      <c r="AM320" t="n">
        <v>-6.474807028126726</v>
      </c>
      <c r="AN320" t="n">
        <v>-22.09931582885769</v>
      </c>
      <c r="AO320" t="n">
        <v>643.6893808860095</v>
      </c>
      <c r="AP320" t="n">
        <v>961744.3229025189</v>
      </c>
      <c r="AQ320" t="n">
        <v>0.2206194457492886</v>
      </c>
      <c r="AR320" t="n">
        <v>0.2152126740890301</v>
      </c>
      <c r="AS320" t="n">
        <v>0.1200361537005991</v>
      </c>
      <c r="AT320" t="n">
        <v>0.2438468704248596</v>
      </c>
      <c r="AU320" t="n">
        <v>0.2002848560362226</v>
      </c>
      <c r="AV320" t="n">
        <v>10.43843519003924</v>
      </c>
      <c r="AW320" t="n">
        <v>93.57072939278306</v>
      </c>
      <c r="AX320" t="n">
        <v>8715.880304928411</v>
      </c>
      <c r="AY320" t="n">
        <v>169034.6970710098</v>
      </c>
      <c r="AZ320" t="n">
        <v>191502.3032290613</v>
      </c>
      <c r="BA320" t="n">
        <v>79954.12335022698</v>
      </c>
      <c r="BB320" t="n">
        <v>112037.6409366548</v>
      </c>
      <c r="BC320" t="n">
        <v>191991.7642868818</v>
      </c>
      <c r="BD320" t="n">
        <v>0.1784007733169957</v>
      </c>
      <c r="BE320" t="n">
        <v>6.653207801443721</v>
      </c>
      <c r="BF320" t="n">
        <v>11.65965906394979</v>
      </c>
      <c r="BG320" t="n">
        <v>33.75897489280749</v>
      </c>
      <c r="BH320" t="n">
        <v>917.6746218263703</v>
      </c>
      <c r="BI320" t="n">
        <v>273.9852409403593</v>
      </c>
      <c r="BJ320" t="n">
        <v>3357.309635226204</v>
      </c>
      <c r="BK320" t="n">
        <v>137472.2564727656</v>
      </c>
      <c r="BL320" t="n">
        <v>17271.20832736561</v>
      </c>
      <c r="BM320" t="n">
        <v>50213.23734660758</v>
      </c>
      <c r="BN320" t="n">
        <v>16978.5632887546</v>
      </c>
      <c r="BO320" t="n">
        <v>5408.777597924648</v>
      </c>
      <c r="BP320" t="n">
        <v>0.004859247853814613</v>
      </c>
      <c r="BQ320" t="n">
        <v>0.4668206485739532</v>
      </c>
      <c r="BR320" t="n">
        <v>126.4713763712964</v>
      </c>
      <c r="BS320" t="n">
        <v>124.2059166644667</v>
      </c>
      <c r="BT320" t="n">
        <v>898.6396123377808</v>
      </c>
      <c r="BU320" t="n">
        <v>2365.063406451682</v>
      </c>
      <c r="BV320" t="n">
        <v>20621.89611624</v>
      </c>
      <c r="BW320" t="n">
        <v>1486.81</v>
      </c>
      <c r="BX320" t="n">
        <v>18.22245</v>
      </c>
      <c r="BY320" t="inlineStr">
        <is>
          <t>2023-03-12 05:17:00</t>
        </is>
      </c>
      <c r="BZ320" t="inlineStr">
        <is>
          <t>2023-03-12 05:17:00</t>
        </is>
      </c>
      <c r="CA320" t="inlineStr">
        <is>
          <t>2023-03-12 05:17:00</t>
        </is>
      </c>
    </row>
    <row r="321">
      <c r="A321" t="n">
        <v>318</v>
      </c>
      <c r="B321" t="n">
        <v>204</v>
      </c>
      <c r="C321" t="n">
        <v>75</v>
      </c>
      <c r="D321" t="n">
        <v>1058.661801983405</v>
      </c>
      <c r="E321" t="n">
        <v>10.28304146034088</v>
      </c>
      <c r="F321" t="n">
        <v>139.3475938787425</v>
      </c>
      <c r="G321" t="n">
        <v>6352.474420398811</v>
      </c>
      <c r="H321" t="n">
        <v>241623.5769328948</v>
      </c>
      <c r="I321" t="n">
        <v>190050.1458900014</v>
      </c>
      <c r="J321" t="n">
        <v>1009.066238713485</v>
      </c>
      <c r="K321" t="n">
        <v>345.9706040762232</v>
      </c>
      <c r="L321" t="n">
        <v>-283.3328078478265</v>
      </c>
      <c r="M321" t="n">
        <v>0.1784007733169957</v>
      </c>
      <c r="N321" t="n">
        <v>11.65965906394979</v>
      </c>
      <c r="O321" t="n">
        <v>917.6746218263703</v>
      </c>
      <c r="P321" t="n">
        <v>3.187636239589885</v>
      </c>
      <c r="Q321" t="n">
        <v>33.75897489280749</v>
      </c>
      <c r="R321" t="n">
        <v>273.9852409403593</v>
      </c>
      <c r="S321" t="n">
        <v>40.32513457796563</v>
      </c>
      <c r="T321" t="n">
        <v>656.728729717423</v>
      </c>
      <c r="U321" t="n">
        <v>34632.1379379962</v>
      </c>
      <c r="V321" t="n">
        <v>254</v>
      </c>
      <c r="W321" t="n">
        <v>460.6666666666667</v>
      </c>
      <c r="X321" t="n">
        <v>114</v>
      </c>
      <c r="Y321" t="n">
        <v>0</v>
      </c>
      <c r="Z321" t="n">
        <v>0.2402217579403569</v>
      </c>
      <c r="AA321" t="n">
        <v>4.023012507497923</v>
      </c>
      <c r="AB321" t="n">
        <v>595.2035204485975</v>
      </c>
      <c r="AC321" t="n">
        <v>4688.261755142569</v>
      </c>
      <c r="AD321" t="n">
        <v>2681.938811949386</v>
      </c>
      <c r="AE321" t="n">
        <v>1.152933852822774</v>
      </c>
      <c r="AF321" t="n">
        <v>18.16398176052553</v>
      </c>
      <c r="AG321" t="n">
        <v>559.4222276124844</v>
      </c>
      <c r="AH321" t="n">
        <v>32501.53154676057</v>
      </c>
      <c r="AI321" t="n">
        <v>18653.51809554821</v>
      </c>
      <c r="AJ321" t="n">
        <v>102.0082390243181</v>
      </c>
      <c r="AK321" t="n">
        <v>201.9698632109679</v>
      </c>
      <c r="AL321" t="n">
        <v>-136.4127071949681</v>
      </c>
      <c r="AM321" t="n">
        <v>-3.00923546627289</v>
      </c>
      <c r="AN321" t="n">
        <v>-22.09931582885769</v>
      </c>
      <c r="AO321" t="n">
        <v>643.6893808860095</v>
      </c>
      <c r="AP321" t="n">
        <v>962095.3137202965</v>
      </c>
      <c r="AQ321" t="n">
        <v>0.2204103998117884</v>
      </c>
      <c r="AR321" t="n">
        <v>0.2153460193602879</v>
      </c>
      <c r="AS321" t="n">
        <v>0.1203182739289901</v>
      </c>
      <c r="AT321" t="n">
        <v>0.2436997481859024</v>
      </c>
      <c r="AU321" t="n">
        <v>0.2002255587130311</v>
      </c>
      <c r="AV321" t="n">
        <v>10.43860517389857</v>
      </c>
      <c r="AW321" t="n">
        <v>93.56264639735774</v>
      </c>
      <c r="AX321" t="n">
        <v>8712.441732150706</v>
      </c>
      <c r="AY321" t="n">
        <v>169037.2566777496</v>
      </c>
      <c r="AZ321" t="n">
        <v>191492.8889611354</v>
      </c>
      <c r="BA321" t="n">
        <v>79954.12335022698</v>
      </c>
      <c r="BB321" t="n">
        <v>40532.9891447487</v>
      </c>
      <c r="BC321" t="n">
        <v>120487.1124949757</v>
      </c>
      <c r="BD321" t="n">
        <v>0.1784007733169957</v>
      </c>
      <c r="BE321" t="n">
        <v>3.187636239589885</v>
      </c>
      <c r="BF321" t="n">
        <v>11.65965906394979</v>
      </c>
      <c r="BG321" t="n">
        <v>33.75897489280749</v>
      </c>
      <c r="BH321" t="n">
        <v>917.6746218263703</v>
      </c>
      <c r="BI321" t="n">
        <v>273.9852409403593</v>
      </c>
      <c r="BJ321" t="n">
        <v>3357.309635226204</v>
      </c>
      <c r="BK321" t="n">
        <v>66005.44190597429</v>
      </c>
      <c r="BL321" t="n">
        <v>17271.20832736561</v>
      </c>
      <c r="BM321" t="n">
        <v>50213.23734660758</v>
      </c>
      <c r="BN321" t="n">
        <v>16978.5632887546</v>
      </c>
      <c r="BO321" t="n">
        <v>5408.777597924648</v>
      </c>
      <c r="BP321" t="n">
        <v>0.004859247853814613</v>
      </c>
      <c r="BQ321" t="n">
        <v>0.4668206485739532</v>
      </c>
      <c r="BR321" t="n">
        <v>126.4713763712964</v>
      </c>
      <c r="BS321" t="n">
        <v>124.2059166644667</v>
      </c>
      <c r="BT321" t="n">
        <v>898.6396123377808</v>
      </c>
      <c r="BU321" t="n">
        <v>2365.063406451682</v>
      </c>
      <c r="BV321" t="n">
        <v>20621.94347908</v>
      </c>
      <c r="BW321" t="n">
        <v>1487.435</v>
      </c>
      <c r="BX321" t="n">
        <v>18.25601374</v>
      </c>
      <c r="BY321" t="inlineStr">
        <is>
          <t>2023-03-12 05:18:00</t>
        </is>
      </c>
      <c r="BZ321" t="inlineStr">
        <is>
          <t>2023-03-12 05:18:00</t>
        </is>
      </c>
      <c r="CA321" t="inlineStr">
        <is>
          <t>2023-03-12 05:18:00</t>
        </is>
      </c>
    </row>
    <row r="322">
      <c r="A322" t="n">
        <v>319</v>
      </c>
      <c r="B322" t="n">
        <v>204</v>
      </c>
      <c r="C322" t="n">
        <v>75</v>
      </c>
      <c r="D322" t="n">
        <v>1058.661801983405</v>
      </c>
      <c r="E322" t="n">
        <v>10.21609684261604</v>
      </c>
      <c r="F322" t="n">
        <v>139.3475938787425</v>
      </c>
      <c r="G322" t="n">
        <v>6352.474420398811</v>
      </c>
      <c r="H322" t="n">
        <v>243054.8660564819</v>
      </c>
      <c r="I322" t="n">
        <v>190028.2677107677</v>
      </c>
      <c r="J322" t="n">
        <v>1031.238023112589</v>
      </c>
      <c r="K322" t="n">
        <v>345.9706040762232</v>
      </c>
      <c r="L322" t="n">
        <v>-283.3328078478265</v>
      </c>
      <c r="M322" t="n">
        <v>0.1784007733169957</v>
      </c>
      <c r="N322" t="n">
        <v>11.65965906394979</v>
      </c>
      <c r="O322" t="n">
        <v>917.6746218263703</v>
      </c>
      <c r="P322" t="n">
        <v>1.521405436012849</v>
      </c>
      <c r="Q322" t="n">
        <v>35.18085369155682</v>
      </c>
      <c r="R322" t="n">
        <v>273.9852409403593</v>
      </c>
      <c r="S322" t="n">
        <v>42.05873826449524</v>
      </c>
      <c r="T322" t="n">
        <v>658.1506085161723</v>
      </c>
      <c r="U322" t="n">
        <v>34632.1379379962</v>
      </c>
      <c r="V322" t="n">
        <v>254</v>
      </c>
      <c r="W322" t="n">
        <v>461.6666666666667</v>
      </c>
      <c r="X322" t="n">
        <v>114.6666666666667</v>
      </c>
      <c r="Y322" t="n">
        <v>0</v>
      </c>
      <c r="Z322" t="n">
        <v>0.2406500231680819</v>
      </c>
      <c r="AA322" t="n">
        <v>4.023012507497923</v>
      </c>
      <c r="AB322" t="n">
        <v>595.2035204485975</v>
      </c>
      <c r="AC322" t="n">
        <v>4688.262766406191</v>
      </c>
      <c r="AD322" t="n">
        <v>2681.955474257422</v>
      </c>
      <c r="AE322" t="n">
        <v>1.153090649806422</v>
      </c>
      <c r="AF322" t="n">
        <v>18.16398176052553</v>
      </c>
      <c r="AG322" t="n">
        <v>559.4222276124844</v>
      </c>
      <c r="AH322" t="n">
        <v>32501.53191700564</v>
      </c>
      <c r="AI322" t="n">
        <v>18653.5241959726</v>
      </c>
      <c r="AJ322" t="n">
        <v>118.2640145988035</v>
      </c>
      <c r="AK322" t="n">
        <v>192.7986471419928</v>
      </c>
      <c r="AL322" t="n">
        <v>-145.6838940857457</v>
      </c>
      <c r="AM322" t="n">
        <v>-1.343004662695854</v>
      </c>
      <c r="AN322" t="n">
        <v>-23.52119462760703</v>
      </c>
      <c r="AO322" t="n">
        <v>643.6893808860095</v>
      </c>
      <c r="AP322" t="n">
        <v>962341.1728255787</v>
      </c>
      <c r="AQ322" t="n">
        <v>0.2203545954139702</v>
      </c>
      <c r="AR322" t="n">
        <v>0.2153815031029484</v>
      </c>
      <c r="AS322" t="n">
        <v>0.1205090913457348</v>
      </c>
      <c r="AT322" t="n">
        <v>0.2436402847471394</v>
      </c>
      <c r="AU322" t="n">
        <v>0.2001145253902073</v>
      </c>
      <c r="AV322" t="n">
        <v>10.4374173572204</v>
      </c>
      <c r="AW322" t="n">
        <v>93.54962564939133</v>
      </c>
      <c r="AX322" t="n">
        <v>8709.377905719404</v>
      </c>
      <c r="AY322" t="n">
        <v>169021.7509372778</v>
      </c>
      <c r="AZ322" t="n">
        <v>191468.4621373004</v>
      </c>
      <c r="BA322" t="n">
        <v>82067.74618456786</v>
      </c>
      <c r="BB322" t="n">
        <v>6149.899905881903</v>
      </c>
      <c r="BC322" t="n">
        <v>88217.64609044977</v>
      </c>
      <c r="BD322" t="n">
        <v>0.1784007733169957</v>
      </c>
      <c r="BE322" t="n">
        <v>1.521405436012849</v>
      </c>
      <c r="BF322" t="n">
        <v>11.65965906394979</v>
      </c>
      <c r="BG322" t="n">
        <v>35.18085369155682</v>
      </c>
      <c r="BH322" t="n">
        <v>917.6746218263703</v>
      </c>
      <c r="BI322" t="n">
        <v>273.9852409403593</v>
      </c>
      <c r="BJ322" t="n">
        <v>3357.309635226204</v>
      </c>
      <c r="BK322" t="n">
        <v>31644.5244515066</v>
      </c>
      <c r="BL322" t="n">
        <v>17271.20832736561</v>
      </c>
      <c r="BM322" t="n">
        <v>52326.86018094848</v>
      </c>
      <c r="BN322" t="n">
        <v>16978.5632887546</v>
      </c>
      <c r="BO322" t="n">
        <v>5408.777597924648</v>
      </c>
      <c r="BP322" t="n">
        <v>0.004859247853814613</v>
      </c>
      <c r="BQ322" t="n">
        <v>0.4668206485739532</v>
      </c>
      <c r="BR322" t="n">
        <v>126.4713763712964</v>
      </c>
      <c r="BS322" t="n">
        <v>124.2059166644667</v>
      </c>
      <c r="BT322" t="n">
        <v>898.6396123377808</v>
      </c>
      <c r="BU322" t="n">
        <v>2365.063406451682</v>
      </c>
      <c r="BV322" t="n">
        <v>20615.22407305</v>
      </c>
      <c r="BW322" t="n">
        <v>1486.5</v>
      </c>
      <c r="BX322" t="n">
        <v>18.26083667</v>
      </c>
      <c r="BY322" t="inlineStr">
        <is>
          <t>2023-03-12 05:19:00</t>
        </is>
      </c>
      <c r="BZ322" t="inlineStr">
        <is>
          <t>2023-03-12 05:19:00</t>
        </is>
      </c>
      <c r="CA322" t="inlineStr">
        <is>
          <t>2023-03-12 05:19:00</t>
        </is>
      </c>
    </row>
    <row r="323">
      <c r="A323" t="n">
        <v>320</v>
      </c>
      <c r="B323" t="n">
        <v>204</v>
      </c>
      <c r="C323" t="n">
        <v>75</v>
      </c>
      <c r="D323" t="n">
        <v>1058.667655137818</v>
      </c>
      <c r="E323" t="n">
        <v>10.18288258499181</v>
      </c>
      <c r="F323" t="n">
        <v>139.3475938787425</v>
      </c>
      <c r="G323" t="n">
        <v>6352.474420398811</v>
      </c>
      <c r="H323" t="n">
        <v>243770.5106182754</v>
      </c>
      <c r="I323" t="n">
        <v>190028.2677107677</v>
      </c>
      <c r="J323" t="n">
        <v>1031.238023112589</v>
      </c>
      <c r="K323" t="n">
        <v>345.9706040762232</v>
      </c>
      <c r="L323" t="n">
        <v>-283.3328078478265</v>
      </c>
      <c r="M323" t="n">
        <v>0.1784007733169957</v>
      </c>
      <c r="N323" t="n">
        <v>11.65965906394979</v>
      </c>
      <c r="O323" t="n">
        <v>917.6746218263703</v>
      </c>
      <c r="P323" t="n">
        <v>1.521405436012849</v>
      </c>
      <c r="Q323" t="n">
        <v>35.89179309093149</v>
      </c>
      <c r="R323" t="n">
        <v>273.9852409403593</v>
      </c>
      <c r="S323" t="n">
        <v>42.09242470597152</v>
      </c>
      <c r="T323" t="n">
        <v>658.861547915547</v>
      </c>
      <c r="U323" t="n">
        <v>34632.1379379962</v>
      </c>
      <c r="V323" t="n">
        <v>254</v>
      </c>
      <c r="W323" t="n">
        <v>462</v>
      </c>
      <c r="X323" t="n">
        <v>115</v>
      </c>
      <c r="Y323" t="n">
        <v>0</v>
      </c>
      <c r="Z323" t="n">
        <v>0.2408651404597844</v>
      </c>
      <c r="AA323" t="n">
        <v>4.023012507497923</v>
      </c>
      <c r="AB323" t="n">
        <v>595.2035204485975</v>
      </c>
      <c r="AC323" t="n">
        <v>4688.263272038002</v>
      </c>
      <c r="AD323" t="n">
        <v>2681.955474257422</v>
      </c>
      <c r="AE323" t="n">
        <v>1.153170032976085</v>
      </c>
      <c r="AF323" t="n">
        <v>18.16398176052553</v>
      </c>
      <c r="AG323" t="n">
        <v>559.4222276124844</v>
      </c>
      <c r="AH323" t="n">
        <v>32501.53210212817</v>
      </c>
      <c r="AI323" t="n">
        <v>18653.5241959726</v>
      </c>
      <c r="AJ323" t="n">
        <v>134.3629111283096</v>
      </c>
      <c r="AK323" t="n">
        <v>194.3115001713526</v>
      </c>
      <c r="AL323" t="n">
        <v>-145.0881230880042</v>
      </c>
      <c r="AM323" t="n">
        <v>-1.343004662695854</v>
      </c>
      <c r="AN323" t="n">
        <v>-24.23213402698169</v>
      </c>
      <c r="AO323" t="n">
        <v>643.6893808860095</v>
      </c>
      <c r="AP323" t="n">
        <v>962190.9524297435</v>
      </c>
      <c r="AQ323" t="n">
        <v>0.2181657246776021</v>
      </c>
      <c r="AR323" t="n">
        <v>0.2152797194545181</v>
      </c>
      <c r="AS323" t="n">
        <v>0.1205597470526265</v>
      </c>
      <c r="AT323" t="n">
        <v>0.2458475596760388</v>
      </c>
      <c r="AU323" t="n">
        <v>0.2001472491392145</v>
      </c>
      <c r="AV323" t="n">
        <v>10.43769457563553</v>
      </c>
      <c r="AW323" t="n">
        <v>93.54885529026434</v>
      </c>
      <c r="AX323" t="n">
        <v>8708.668977544972</v>
      </c>
      <c r="AY323" t="n">
        <v>169018.5251259198</v>
      </c>
      <c r="AZ323" t="n">
        <v>191461.3737227384</v>
      </c>
      <c r="BA323" t="n">
        <v>83124.55760173831</v>
      </c>
      <c r="BB323" t="n">
        <v>6149.899905881903</v>
      </c>
      <c r="BC323" t="n">
        <v>89274.45750762022</v>
      </c>
      <c r="BD323" t="n">
        <v>0.1784007733169957</v>
      </c>
      <c r="BE323" t="n">
        <v>1.521405436012849</v>
      </c>
      <c r="BF323" t="n">
        <v>11.65965906394979</v>
      </c>
      <c r="BG323" t="n">
        <v>35.89179309093149</v>
      </c>
      <c r="BH323" t="n">
        <v>917.6746218263703</v>
      </c>
      <c r="BI323" t="n">
        <v>273.9852409403593</v>
      </c>
      <c r="BJ323" t="n">
        <v>3357.309635226204</v>
      </c>
      <c r="BK323" t="n">
        <v>31644.5244515066</v>
      </c>
      <c r="BL323" t="n">
        <v>17271.20832736561</v>
      </c>
      <c r="BM323" t="n">
        <v>53383.67159811893</v>
      </c>
      <c r="BN323" t="n">
        <v>16978.5632887546</v>
      </c>
      <c r="BO323" t="n">
        <v>5408.777597924648</v>
      </c>
      <c r="BP323" t="n">
        <v>0.004859247853814613</v>
      </c>
      <c r="BQ323" t="n">
        <v>0.4668206485739532</v>
      </c>
      <c r="BR323" t="n">
        <v>126.4713763712964</v>
      </c>
      <c r="BS323" t="n">
        <v>124.2059166644667</v>
      </c>
      <c r="BT323" t="n">
        <v>898.6396123377808</v>
      </c>
      <c r="BU323" t="n">
        <v>2365.063406451682</v>
      </c>
      <c r="BV323" t="n">
        <v>20636.56461073</v>
      </c>
      <c r="BW323" t="n">
        <v>1487.02</v>
      </c>
      <c r="BX323" t="n">
        <v>18.25703687</v>
      </c>
      <c r="BY323" t="inlineStr">
        <is>
          <t>2023-03-12 05:20:00</t>
        </is>
      </c>
      <c r="BZ323" t="inlineStr">
        <is>
          <t>2023-03-12 05:20:00</t>
        </is>
      </c>
      <c r="CA323" t="inlineStr">
        <is>
          <t>2023-03-12 05:20:00</t>
        </is>
      </c>
    </row>
    <row r="324">
      <c r="A324" t="n">
        <v>321</v>
      </c>
      <c r="B324" t="n">
        <v>204</v>
      </c>
      <c r="C324" t="n">
        <v>75</v>
      </c>
      <c r="D324" t="n">
        <v>1058.667655137818</v>
      </c>
      <c r="E324" t="n">
        <v>10.18288258499181</v>
      </c>
      <c r="F324" t="n">
        <v>139.3475938787425</v>
      </c>
      <c r="G324" t="n">
        <v>6352.474420398811</v>
      </c>
      <c r="H324" t="n">
        <v>243771.0110480452</v>
      </c>
      <c r="I324" t="n">
        <v>190028.2677107677</v>
      </c>
      <c r="J324" t="n">
        <v>1030.752535415089</v>
      </c>
      <c r="K324" t="n">
        <v>345.9706040762232</v>
      </c>
      <c r="L324" t="n">
        <v>-283.3328078478265</v>
      </c>
      <c r="M324" t="n">
        <v>0.1784007733169957</v>
      </c>
      <c r="N324" t="n">
        <v>11.65965906394979</v>
      </c>
      <c r="O324" t="n">
        <v>917.6746218263703</v>
      </c>
      <c r="P324" t="n">
        <v>1.513262458142361</v>
      </c>
      <c r="Q324" t="n">
        <v>35.89179309093149</v>
      </c>
      <c r="R324" t="n">
        <v>273.9852409403593</v>
      </c>
      <c r="S324" t="n">
        <v>42.100567683842</v>
      </c>
      <c r="T324" t="n">
        <v>658.861547915547</v>
      </c>
      <c r="U324" t="n">
        <v>34632.1379379962</v>
      </c>
      <c r="V324" t="n">
        <v>254</v>
      </c>
      <c r="W324" t="n">
        <v>462.6666666666667</v>
      </c>
      <c r="X324" t="n">
        <v>115</v>
      </c>
      <c r="Y324" t="n">
        <v>0</v>
      </c>
      <c r="Z324" t="n">
        <v>0.2408651404597844</v>
      </c>
      <c r="AA324" t="n">
        <v>4.023012507497923</v>
      </c>
      <c r="AB324" t="n">
        <v>595.2035204485975</v>
      </c>
      <c r="AC324" t="n">
        <v>4688.26335346778</v>
      </c>
      <c r="AD324" t="n">
        <v>2681.955474257422</v>
      </c>
      <c r="AE324" t="n">
        <v>1.153170032976085</v>
      </c>
      <c r="AF324" t="n">
        <v>18.16398176052553</v>
      </c>
      <c r="AG324" t="n">
        <v>559.4222276124844</v>
      </c>
      <c r="AH324" t="n">
        <v>32501.53213194131</v>
      </c>
      <c r="AI324" t="n">
        <v>18653.5241959726</v>
      </c>
      <c r="AJ324" t="n">
        <v>145.373770257552</v>
      </c>
      <c r="AK324" t="n">
        <v>213.0106302621739</v>
      </c>
      <c r="AL324" t="n">
        <v>-143.7899732572585</v>
      </c>
      <c r="AM324" t="n">
        <v>-1.334861684825366</v>
      </c>
      <c r="AN324" t="n">
        <v>-24.23213402698169</v>
      </c>
      <c r="AO324" t="n">
        <v>643.6893808860095</v>
      </c>
      <c r="AP324" t="n">
        <v>962467.0871731332</v>
      </c>
      <c r="AQ324" t="n">
        <v>0.2183344419660762</v>
      </c>
      <c r="AR324" t="n">
        <v>0.2152932415155858</v>
      </c>
      <c r="AS324" t="n">
        <v>0.1205000786568096</v>
      </c>
      <c r="AT324" t="n">
        <v>0.2457809307882722</v>
      </c>
      <c r="AU324" t="n">
        <v>0.2000913070732562</v>
      </c>
      <c r="AV324" t="n">
        <v>10.43707008698947</v>
      </c>
      <c r="AW324" t="n">
        <v>93.54974575471836</v>
      </c>
      <c r="AX324" t="n">
        <v>8709.215642546624</v>
      </c>
      <c r="AY324" t="n">
        <v>169018.58321611</v>
      </c>
      <c r="AZ324" t="n">
        <v>191465.1815522079</v>
      </c>
      <c r="BA324" t="n">
        <v>82956.98233035115</v>
      </c>
      <c r="BB324" t="n">
        <v>6149.899905881903</v>
      </c>
      <c r="BC324" t="n">
        <v>89106.88223623305</v>
      </c>
      <c r="BD324" t="n">
        <v>0.1784007733169957</v>
      </c>
      <c r="BE324" t="n">
        <v>1.513262458142361</v>
      </c>
      <c r="BF324" t="n">
        <v>11.65965906394979</v>
      </c>
      <c r="BG324" t="n">
        <v>35.89179309093149</v>
      </c>
      <c r="BH324" t="n">
        <v>917.6746218263703</v>
      </c>
      <c r="BI324" t="n">
        <v>273.9852409403593</v>
      </c>
      <c r="BJ324" t="n">
        <v>3357.309635226204</v>
      </c>
      <c r="BK324" t="n">
        <v>31476.46369242195</v>
      </c>
      <c r="BL324" t="n">
        <v>17271.20832736561</v>
      </c>
      <c r="BM324" t="n">
        <v>53383.67159811893</v>
      </c>
      <c r="BN324" t="n">
        <v>16978.5632887546</v>
      </c>
      <c r="BO324" t="n">
        <v>5408.777597924648</v>
      </c>
      <c r="BP324" t="n">
        <v>0.004859247853814613</v>
      </c>
      <c r="BQ324" t="n">
        <v>0.4668206485739532</v>
      </c>
      <c r="BR324" t="n">
        <v>126.4713763712964</v>
      </c>
      <c r="BS324" t="n">
        <v>124.2059166644667</v>
      </c>
      <c r="BT324" t="n">
        <v>898.6396123377808</v>
      </c>
      <c r="BU324" t="n">
        <v>2365.063406451682</v>
      </c>
      <c r="BV324" t="n">
        <v>20638.73459533</v>
      </c>
      <c r="BW324" t="n">
        <v>1487.9175</v>
      </c>
      <c r="BX324" t="n">
        <v>18.25591167</v>
      </c>
      <c r="BY324" t="inlineStr">
        <is>
          <t>2023-03-12 05:21:00</t>
        </is>
      </c>
      <c r="BZ324" t="inlineStr">
        <is>
          <t>2023-03-12 05:21:00</t>
        </is>
      </c>
      <c r="CA324" t="inlineStr">
        <is>
          <t>2023-03-12 05:21:00</t>
        </is>
      </c>
    </row>
    <row r="325">
      <c r="A325" t="n">
        <v>322</v>
      </c>
      <c r="B325" t="n">
        <v>204</v>
      </c>
      <c r="C325" t="n">
        <v>75</v>
      </c>
      <c r="D325" t="n">
        <v>1058.667655137818</v>
      </c>
      <c r="E325" t="n">
        <v>10.18288258499181</v>
      </c>
      <c r="F325" t="n">
        <v>139.3475938787425</v>
      </c>
      <c r="G325" t="n">
        <v>6352.474420398811</v>
      </c>
      <c r="H325" t="n">
        <v>243771.2612629301</v>
      </c>
      <c r="I325" t="n">
        <v>190028.2677107677</v>
      </c>
      <c r="J325" t="n">
        <v>1030.509791566339</v>
      </c>
      <c r="K325" t="n">
        <v>345.9706040762232</v>
      </c>
      <c r="L325" t="n">
        <v>-283.3328078478265</v>
      </c>
      <c r="M325" t="n">
        <v>0.1784007733169957</v>
      </c>
      <c r="N325" t="n">
        <v>11.65965906394979</v>
      </c>
      <c r="O325" t="n">
        <v>917.6746218263703</v>
      </c>
      <c r="P325" t="n">
        <v>1.509190969207118</v>
      </c>
      <c r="Q325" t="n">
        <v>60.59543347158621</v>
      </c>
      <c r="R325" t="n">
        <v>329.4332148349796</v>
      </c>
      <c r="S325" t="n">
        <v>42.10463917277725</v>
      </c>
      <c r="T325" t="n">
        <v>683.5651882962017</v>
      </c>
      <c r="U325" t="n">
        <v>34687.58591189082</v>
      </c>
      <c r="V325" t="n">
        <v>254</v>
      </c>
      <c r="W325" t="n">
        <v>464.3333333333333</v>
      </c>
      <c r="X325" t="n">
        <v>115</v>
      </c>
      <c r="Y325" t="n">
        <v>0</v>
      </c>
      <c r="Z325" t="n">
        <v>0.2408651404597844</v>
      </c>
      <c r="AA325" t="n">
        <v>4.023012507497923</v>
      </c>
      <c r="AB325" t="n">
        <v>595.2035204485975</v>
      </c>
      <c r="AC325" t="n">
        <v>4688.406752874677</v>
      </c>
      <c r="AD325" t="n">
        <v>2681.955474257422</v>
      </c>
      <c r="AE325" t="n">
        <v>1.153170032976085</v>
      </c>
      <c r="AF325" t="n">
        <v>18.16398176052553</v>
      </c>
      <c r="AG325" t="n">
        <v>559.4222276124844</v>
      </c>
      <c r="AH325" t="n">
        <v>32501.58463345335</v>
      </c>
      <c r="AI325" t="n">
        <v>18653.5241959726</v>
      </c>
      <c r="AJ325" t="n">
        <v>126.0218447516193</v>
      </c>
      <c r="AK325" t="n">
        <v>210.4460629058669</v>
      </c>
      <c r="AL325" t="n">
        <v>-145.6748674149937</v>
      </c>
      <c r="AM325" t="n">
        <v>-1.330790195890122</v>
      </c>
      <c r="AN325" t="n">
        <v>-48.93577440763642</v>
      </c>
      <c r="AO325" t="n">
        <v>588.2414069913893</v>
      </c>
      <c r="AP325" t="n">
        <v>962536.5398682217</v>
      </c>
      <c r="AQ325" t="n">
        <v>0.2183416445840348</v>
      </c>
      <c r="AR325" t="n">
        <v>0.2154076390112525</v>
      </c>
      <c r="AS325" t="n">
        <v>0.1204839578564075</v>
      </c>
      <c r="AT325" t="n">
        <v>0.2456972926620673</v>
      </c>
      <c r="AU325" t="n">
        <v>0.2000694658862379</v>
      </c>
      <c r="AV325" t="n">
        <v>10.4372751046358</v>
      </c>
      <c r="AW325" t="n">
        <v>93.54969125632881</v>
      </c>
      <c r="AX325" t="n">
        <v>8709.470734348626</v>
      </c>
      <c r="AY325" t="n">
        <v>169023.4734444116</v>
      </c>
      <c r="AZ325" t="n">
        <v>191469.3247461283</v>
      </c>
      <c r="BA325" t="n">
        <v>120627.6941278675</v>
      </c>
      <c r="BB325" t="n">
        <v>6149.899905881903</v>
      </c>
      <c r="BC325" t="n">
        <v>126777.5940337494</v>
      </c>
      <c r="BD325" t="n">
        <v>0.1784007733169957</v>
      </c>
      <c r="BE325" t="n">
        <v>1.509190969207118</v>
      </c>
      <c r="BF325" t="n">
        <v>11.65965906394979</v>
      </c>
      <c r="BG325" t="n">
        <v>60.59543347158621</v>
      </c>
      <c r="BH325" t="n">
        <v>917.6746218263703</v>
      </c>
      <c r="BI325" t="n">
        <v>329.4332148349796</v>
      </c>
      <c r="BJ325" t="n">
        <v>3357.309635226204</v>
      </c>
      <c r="BK325" t="n">
        <v>31392.43331287963</v>
      </c>
      <c r="BL325" t="n">
        <v>17271.20832736561</v>
      </c>
      <c r="BM325" t="n">
        <v>90125.64297291753</v>
      </c>
      <c r="BN325" t="n">
        <v>16978.5632887546</v>
      </c>
      <c r="BO325" t="n">
        <v>6421.305656335949</v>
      </c>
      <c r="BP325" t="n">
        <v>0.004859247853814613</v>
      </c>
      <c r="BQ325" t="n">
        <v>0.4668206485739532</v>
      </c>
      <c r="BR325" t="n">
        <v>126.4713763712964</v>
      </c>
      <c r="BS325" t="n">
        <v>124.2059166644667</v>
      </c>
      <c r="BT325" t="n">
        <v>898.6396123377808</v>
      </c>
      <c r="BU325" t="n">
        <v>2365.063406451682</v>
      </c>
      <c r="BV325" t="n">
        <v>20616.10073291</v>
      </c>
      <c r="BW325" t="n">
        <v>1487.31000001</v>
      </c>
      <c r="BX325" t="n">
        <v>18.26086667</v>
      </c>
      <c r="BY325" t="inlineStr">
        <is>
          <t>2023-03-12 05:22:00</t>
        </is>
      </c>
      <c r="BZ325" t="inlineStr">
        <is>
          <t>2023-03-12 05:22:00</t>
        </is>
      </c>
      <c r="CA325" t="inlineStr">
        <is>
          <t>2023-03-12 05:22:00</t>
        </is>
      </c>
    </row>
    <row r="326">
      <c r="A326" t="n">
        <v>323</v>
      </c>
      <c r="B326" t="n">
        <v>204</v>
      </c>
      <c r="C326" t="n">
        <v>75</v>
      </c>
      <c r="D326" t="n">
        <v>1058.667655137818</v>
      </c>
      <c r="E326" t="n">
        <v>10.18288258499181</v>
      </c>
      <c r="F326" t="n">
        <v>139.3475938787425</v>
      </c>
      <c r="G326" t="n">
        <v>6352.474420398811</v>
      </c>
      <c r="H326" t="n">
        <v>243771.2612629301</v>
      </c>
      <c r="I326" t="n">
        <v>190028.2677107677</v>
      </c>
      <c r="J326" t="n">
        <v>1030.509791566339</v>
      </c>
      <c r="K326" t="n">
        <v>345.9706040762232</v>
      </c>
      <c r="L326" t="n">
        <v>-283.3328078478265</v>
      </c>
      <c r="M326" t="n">
        <v>0.1784007733169957</v>
      </c>
      <c r="N326" t="n">
        <v>11.65965906394979</v>
      </c>
      <c r="O326" t="n">
        <v>917.6746218263703</v>
      </c>
      <c r="P326" t="n">
        <v>1.509190969207118</v>
      </c>
      <c r="Q326" t="n">
        <v>72.94725366191358</v>
      </c>
      <c r="R326" t="n">
        <v>363.5111229448428</v>
      </c>
      <c r="S326" t="n">
        <v>42.10463917277725</v>
      </c>
      <c r="T326" t="n">
        <v>695.9170084865291</v>
      </c>
      <c r="U326" t="n">
        <v>34721.66382000069</v>
      </c>
      <c r="V326" t="n">
        <v>254</v>
      </c>
      <c r="W326" t="n">
        <v>465.6666666666667</v>
      </c>
      <c r="X326" t="n">
        <v>115</v>
      </c>
      <c r="Y326" t="n">
        <v>0</v>
      </c>
      <c r="Z326" t="n">
        <v>0.2408651404597844</v>
      </c>
      <c r="AA326" t="n">
        <v>4.023012507497923</v>
      </c>
      <c r="AB326" t="n">
        <v>595.2035204485975</v>
      </c>
      <c r="AC326" t="n">
        <v>4688.490994525339</v>
      </c>
      <c r="AD326" t="n">
        <v>2681.955474257422</v>
      </c>
      <c r="AE326" t="n">
        <v>1.153170032976085</v>
      </c>
      <c r="AF326" t="n">
        <v>18.16398176052553</v>
      </c>
      <c r="AG326" t="n">
        <v>559.4222276124844</v>
      </c>
      <c r="AH326" t="n">
        <v>32501.61547607767</v>
      </c>
      <c r="AI326" t="n">
        <v>18653.5241959726</v>
      </c>
      <c r="AJ326" t="n">
        <v>107.3889900558006</v>
      </c>
      <c r="AK326" t="n">
        <v>122.1879267843592</v>
      </c>
      <c r="AL326" t="n">
        <v>-130.7537785991732</v>
      </c>
      <c r="AM326" t="n">
        <v>-1.330790195890122</v>
      </c>
      <c r="AN326" t="n">
        <v>-61.28759459796377</v>
      </c>
      <c r="AO326" t="n">
        <v>554.1634988815262</v>
      </c>
      <c r="AP326" t="n">
        <v>961922.9937166357</v>
      </c>
      <c r="AQ326" t="n">
        <v>0.2182413088104514</v>
      </c>
      <c r="AR326" t="n">
        <v>0.2154570284804304</v>
      </c>
      <c r="AS326" t="n">
        <v>0.120593528976042</v>
      </c>
      <c r="AT326" t="n">
        <v>0.2455495239682578</v>
      </c>
      <c r="AU326" t="n">
        <v>0.2001586097648185</v>
      </c>
      <c r="AV326" t="n">
        <v>10.43705248824264</v>
      </c>
      <c r="AW326" t="n">
        <v>93.54350510524576</v>
      </c>
      <c r="AX326" t="n">
        <v>8707.747245003065</v>
      </c>
      <c r="AY326" t="n">
        <v>169023.7850096797</v>
      </c>
      <c r="AZ326" t="n">
        <v>191449.2339118268</v>
      </c>
      <c r="BA326" t="n">
        <v>139620.7001599436</v>
      </c>
      <c r="BB326" t="n">
        <v>6149.899905881903</v>
      </c>
      <c r="BC326" t="n">
        <v>145770.6000658255</v>
      </c>
      <c r="BD326" t="n">
        <v>0.1784007733169957</v>
      </c>
      <c r="BE326" t="n">
        <v>1.509190969207118</v>
      </c>
      <c r="BF326" t="n">
        <v>11.65965906394979</v>
      </c>
      <c r="BG326" t="n">
        <v>72.94725366191358</v>
      </c>
      <c r="BH326" t="n">
        <v>917.6746218263703</v>
      </c>
      <c r="BI326" t="n">
        <v>363.5111229448428</v>
      </c>
      <c r="BJ326" t="n">
        <v>3357.309635226204</v>
      </c>
      <c r="BK326" t="n">
        <v>31392.43331287963</v>
      </c>
      <c r="BL326" t="n">
        <v>17271.20832736561</v>
      </c>
      <c r="BM326" t="n">
        <v>108496.6286603169</v>
      </c>
      <c r="BN326" t="n">
        <v>16978.5632887546</v>
      </c>
      <c r="BO326" t="n">
        <v>7043.32600101276</v>
      </c>
      <c r="BP326" t="n">
        <v>0.004859247853814613</v>
      </c>
      <c r="BQ326" t="n">
        <v>0.4668206485739532</v>
      </c>
      <c r="BR326" t="n">
        <v>126.4713763712964</v>
      </c>
      <c r="BS326" t="n">
        <v>124.2059166644667</v>
      </c>
      <c r="BT326" t="n">
        <v>898.6396123377808</v>
      </c>
      <c r="BU326" t="n">
        <v>2365.063406451682</v>
      </c>
      <c r="BV326" t="n">
        <v>20606.41564432</v>
      </c>
      <c r="BW326" t="n">
        <v>1485.27</v>
      </c>
      <c r="BX326" t="n">
        <v>18.21809124</v>
      </c>
      <c r="BY326" t="inlineStr">
        <is>
          <t>2023-03-12 05:23:00</t>
        </is>
      </c>
      <c r="BZ326" t="inlineStr">
        <is>
          <t>2023-03-12 05:23:00</t>
        </is>
      </c>
      <c r="CA326" t="inlineStr">
        <is>
          <t>2023-03-12 05:23:00</t>
        </is>
      </c>
    </row>
    <row r="327">
      <c r="A327" t="n">
        <v>324</v>
      </c>
      <c r="B327" t="n">
        <v>204</v>
      </c>
      <c r="C327" t="n">
        <v>75</v>
      </c>
      <c r="D327" t="n">
        <v>1058.667655137818</v>
      </c>
      <c r="E327" t="n">
        <v>10.18288258499181</v>
      </c>
      <c r="F327" t="n">
        <v>139.3475938787425</v>
      </c>
      <c r="G327" t="n">
        <v>6352.474420398811</v>
      </c>
      <c r="H327" t="n">
        <v>244518.3814907573</v>
      </c>
      <c r="I327" t="n">
        <v>189313.2983862474</v>
      </c>
      <c r="J327" t="n">
        <v>1030.509791566339</v>
      </c>
      <c r="K327" t="n">
        <v>345.9706040762232</v>
      </c>
      <c r="L327" t="n">
        <v>-283.3328078478265</v>
      </c>
      <c r="M327" t="n">
        <v>0.1784007733169957</v>
      </c>
      <c r="N327" t="n">
        <v>11.65965906394979</v>
      </c>
      <c r="O327" t="n">
        <v>917.6746218263703</v>
      </c>
      <c r="P327" t="n">
        <v>1.509190969207118</v>
      </c>
      <c r="Q327" t="n">
        <v>72.94725366191358</v>
      </c>
      <c r="R327" t="n">
        <v>366.6880835261193</v>
      </c>
      <c r="S327" t="n">
        <v>42.10463917277725</v>
      </c>
      <c r="T327" t="n">
        <v>695.9170084865291</v>
      </c>
      <c r="U327" t="n">
        <v>34724.84078058196</v>
      </c>
      <c r="V327" t="n">
        <v>254</v>
      </c>
      <c r="W327" t="n">
        <v>466</v>
      </c>
      <c r="X327" t="n">
        <v>115.6666666666667</v>
      </c>
      <c r="Y327" t="n">
        <v>0</v>
      </c>
      <c r="Z327" t="n">
        <v>0.2408651404597844</v>
      </c>
      <c r="AA327" t="n">
        <v>4.023012507497923</v>
      </c>
      <c r="AB327" t="n">
        <v>595.2035204485975</v>
      </c>
      <c r="AC327" t="n">
        <v>4688.497627926508</v>
      </c>
      <c r="AD327" t="n">
        <v>2681.955891826028</v>
      </c>
      <c r="AE327" t="n">
        <v>1.153170032976085</v>
      </c>
      <c r="AF327" t="n">
        <v>18.16398176052553</v>
      </c>
      <c r="AG327" t="n">
        <v>559.4222276124844</v>
      </c>
      <c r="AH327" t="n">
        <v>32501.61790470411</v>
      </c>
      <c r="AI327" t="n">
        <v>18653.52434885317</v>
      </c>
      <c r="AJ327" t="n">
        <v>99.17235815207277</v>
      </c>
      <c r="AK327" t="n">
        <v>58.04024423419853</v>
      </c>
      <c r="AL327" t="n">
        <v>-122.5411712710482</v>
      </c>
      <c r="AM327" t="n">
        <v>-1.330790195890122</v>
      </c>
      <c r="AN327" t="n">
        <v>-61.28759459796377</v>
      </c>
      <c r="AO327" t="n">
        <v>550.9865383002495</v>
      </c>
      <c r="AP327" t="n">
        <v>961540.0534843811</v>
      </c>
      <c r="AQ327" t="n">
        <v>0.2182256581442111</v>
      </c>
      <c r="AR327" t="n">
        <v>0.2152471964223193</v>
      </c>
      <c r="AS327" t="n">
        <v>0.1203589576650657</v>
      </c>
      <c r="AT327" t="n">
        <v>0.2459565235613788</v>
      </c>
      <c r="AU327" t="n">
        <v>0.2002116642070251</v>
      </c>
      <c r="AV327" t="n">
        <v>10.4383244438354</v>
      </c>
      <c r="AW327" t="n">
        <v>93.5564898264967</v>
      </c>
      <c r="AX327" t="n">
        <v>8711.433900280381</v>
      </c>
      <c r="AY327" t="n">
        <v>169022.6859376728</v>
      </c>
      <c r="AZ327" t="n">
        <v>191474.6070044622</v>
      </c>
      <c r="BA327" t="n">
        <v>139678.5783176792</v>
      </c>
      <c r="BB327" t="n">
        <v>6149.899905881903</v>
      </c>
      <c r="BC327" t="n">
        <v>145828.4782235611</v>
      </c>
      <c r="BD327" t="n">
        <v>0.1784007733169957</v>
      </c>
      <c r="BE327" t="n">
        <v>1.509190969207118</v>
      </c>
      <c r="BF327" t="n">
        <v>11.65965906394979</v>
      </c>
      <c r="BG327" t="n">
        <v>72.94725366191358</v>
      </c>
      <c r="BH327" t="n">
        <v>917.6746218263703</v>
      </c>
      <c r="BI327" t="n">
        <v>366.6880835261193</v>
      </c>
      <c r="BJ327" t="n">
        <v>3357.309635226204</v>
      </c>
      <c r="BK327" t="n">
        <v>31392.43331287963</v>
      </c>
      <c r="BL327" t="n">
        <v>17271.20832736561</v>
      </c>
      <c r="BM327" t="n">
        <v>108496.6286603169</v>
      </c>
      <c r="BN327" t="n">
        <v>16978.5632887546</v>
      </c>
      <c r="BO327" t="n">
        <v>7101.204158748339</v>
      </c>
      <c r="BP327" t="n">
        <v>0.004859247853814613</v>
      </c>
      <c r="BQ327" t="n">
        <v>0.4668206485739532</v>
      </c>
      <c r="BR327" t="n">
        <v>126.4713763712964</v>
      </c>
      <c r="BS327" t="n">
        <v>124.2059166644667</v>
      </c>
      <c r="BT327" t="n">
        <v>898.6396123377808</v>
      </c>
      <c r="BU327" t="n">
        <v>2365.063406451682</v>
      </c>
      <c r="BV327" t="n">
        <v>20601.99681301</v>
      </c>
      <c r="BW327" t="n">
        <v>1484.72</v>
      </c>
      <c r="BX327" t="n">
        <v>18.217491</v>
      </c>
      <c r="BY327" t="inlineStr">
        <is>
          <t>2023-03-12 05:24:00</t>
        </is>
      </c>
      <c r="BZ327" t="inlineStr">
        <is>
          <t>2023-03-12 05:24:00</t>
        </is>
      </c>
      <c r="CA327" t="inlineStr">
        <is>
          <t>2023-03-12 05:24:00</t>
        </is>
      </c>
    </row>
    <row r="328">
      <c r="A328" t="n">
        <v>325</v>
      </c>
      <c r="B328" t="n">
        <v>204</v>
      </c>
      <c r="C328" t="n">
        <v>75</v>
      </c>
      <c r="D328" t="n">
        <v>1058.667655137818</v>
      </c>
      <c r="E328" t="n">
        <v>10.18288258499181</v>
      </c>
      <c r="F328" t="n">
        <v>139.3475938787425</v>
      </c>
      <c r="G328" t="n">
        <v>6352.474420398811</v>
      </c>
      <c r="H328" t="n">
        <v>244891.9416046709</v>
      </c>
      <c r="I328" t="n">
        <v>188955.8137239872</v>
      </c>
      <c r="J328" t="n">
        <v>1030.509791566339</v>
      </c>
      <c r="K328" t="n">
        <v>345.9706040762232</v>
      </c>
      <c r="L328" t="n">
        <v>-283.3328078478265</v>
      </c>
      <c r="M328" t="n">
        <v>0.1784007733169957</v>
      </c>
      <c r="N328" t="n">
        <v>11.65965906394979</v>
      </c>
      <c r="O328" t="n">
        <v>917.6746218263703</v>
      </c>
      <c r="P328" t="n">
        <v>1.509190969207118</v>
      </c>
      <c r="Q328" t="n">
        <v>72.94725366191358</v>
      </c>
      <c r="R328" t="n">
        <v>366.6880835261193</v>
      </c>
      <c r="S328" t="n">
        <v>42.10463917277725</v>
      </c>
      <c r="T328" t="n">
        <v>695.9170084865291</v>
      </c>
      <c r="U328" t="n">
        <v>34724.84078058196</v>
      </c>
      <c r="V328" t="n">
        <v>254</v>
      </c>
      <c r="W328" t="n">
        <v>466</v>
      </c>
      <c r="X328" t="n">
        <v>116</v>
      </c>
      <c r="Y328" t="n">
        <v>0</v>
      </c>
      <c r="Z328" t="n">
        <v>0.2408651404597844</v>
      </c>
      <c r="AA328" t="n">
        <v>4.023012507497923</v>
      </c>
      <c r="AB328" t="n">
        <v>595.2035204485975</v>
      </c>
      <c r="AC328" t="n">
        <v>4688.497804050929</v>
      </c>
      <c r="AD328" t="n">
        <v>2681.95610061033</v>
      </c>
      <c r="AE328" t="n">
        <v>1.153170032976085</v>
      </c>
      <c r="AF328" t="n">
        <v>18.16398176052553</v>
      </c>
      <c r="AG328" t="n">
        <v>559.4222276124844</v>
      </c>
      <c r="AH328" t="n">
        <v>32501.61796918694</v>
      </c>
      <c r="AI328" t="n">
        <v>18653.52442529345</v>
      </c>
      <c r="AJ328" t="n">
        <v>104.6730192573139</v>
      </c>
      <c r="AK328" t="n">
        <v>9.010168555830317</v>
      </c>
      <c r="AL328" t="n">
        <v>-118.7189519421551</v>
      </c>
      <c r="AM328" t="n">
        <v>-1.330790195890122</v>
      </c>
      <c r="AN328" t="n">
        <v>-61.28759459796377</v>
      </c>
      <c r="AO328" t="n">
        <v>550.9865383002495</v>
      </c>
      <c r="AP328" t="n">
        <v>961254.5671094963</v>
      </c>
      <c r="AQ328" t="n">
        <v>0.2182436596312779</v>
      </c>
      <c r="AR328" t="n">
        <v>0.2152313930801637</v>
      </c>
      <c r="AS328" t="n">
        <v>0.1203907367944533</v>
      </c>
      <c r="AT328" t="n">
        <v>0.2469899805507378</v>
      </c>
      <c r="AU328" t="n">
        <v>0.1991442299433674</v>
      </c>
      <c r="AV328" t="n">
        <v>10.43779274938173</v>
      </c>
      <c r="AW328" t="n">
        <v>93.55323477587523</v>
      </c>
      <c r="AX328" t="n">
        <v>8710.654392159167</v>
      </c>
      <c r="AY328" t="n">
        <v>169021.1915303681</v>
      </c>
      <c r="AZ328" t="n">
        <v>191460.4606242416</v>
      </c>
      <c r="BA328" t="n">
        <v>139678.5783176792</v>
      </c>
      <c r="BB328" t="n">
        <v>6149.899905881903</v>
      </c>
      <c r="BC328" t="n">
        <v>145828.4782235611</v>
      </c>
      <c r="BD328" t="n">
        <v>0.1784007733169957</v>
      </c>
      <c r="BE328" t="n">
        <v>1.509190969207118</v>
      </c>
      <c r="BF328" t="n">
        <v>11.65965906394979</v>
      </c>
      <c r="BG328" t="n">
        <v>72.94725366191358</v>
      </c>
      <c r="BH328" t="n">
        <v>917.6746218263703</v>
      </c>
      <c r="BI328" t="n">
        <v>366.6880835261193</v>
      </c>
      <c r="BJ328" t="n">
        <v>3357.309635226204</v>
      </c>
      <c r="BK328" t="n">
        <v>31392.43331287963</v>
      </c>
      <c r="BL328" t="n">
        <v>17271.20832736561</v>
      </c>
      <c r="BM328" t="n">
        <v>108496.6286603169</v>
      </c>
      <c r="BN328" t="n">
        <v>16978.5632887546</v>
      </c>
      <c r="BO328" t="n">
        <v>7101.204158748339</v>
      </c>
      <c r="BP328" t="n">
        <v>0.004859247853814613</v>
      </c>
      <c r="BQ328" t="n">
        <v>0.4668206485739532</v>
      </c>
      <c r="BR328" t="n">
        <v>126.4713763712964</v>
      </c>
      <c r="BS328" t="n">
        <v>124.2059166644667</v>
      </c>
      <c r="BT328" t="n">
        <v>898.6396123377808</v>
      </c>
      <c r="BU328" t="n">
        <v>2365.063406451682</v>
      </c>
      <c r="BV328" t="n">
        <v>20610.40629813</v>
      </c>
      <c r="BW328" t="n">
        <v>1483.795</v>
      </c>
      <c r="BX328" t="n">
        <v>18.20738555</v>
      </c>
      <c r="BY328" t="inlineStr">
        <is>
          <t>2023-03-12 05:25:00</t>
        </is>
      </c>
      <c r="BZ328" t="inlineStr">
        <is>
          <t>2023-03-12 05:25:00</t>
        </is>
      </c>
      <c r="CA328" t="inlineStr">
        <is>
          <t>2023-03-12 05:25:00</t>
        </is>
      </c>
    </row>
    <row r="329">
      <c r="A329" t="n">
        <v>326</v>
      </c>
      <c r="B329" t="n">
        <v>204</v>
      </c>
      <c r="C329" t="n">
        <v>75</v>
      </c>
      <c r="D329" t="n">
        <v>1058.667655137818</v>
      </c>
      <c r="E329" t="n">
        <v>10.18288258499181</v>
      </c>
      <c r="F329" t="n">
        <v>139.3475938787425</v>
      </c>
      <c r="G329" t="n">
        <v>6352.474420398811</v>
      </c>
      <c r="H329" t="n">
        <v>244891.9416046709</v>
      </c>
      <c r="I329" t="n">
        <v>188955.8137239872</v>
      </c>
      <c r="J329" t="n">
        <v>1030.509791566339</v>
      </c>
      <c r="K329" t="n">
        <v>345.9706040762232</v>
      </c>
      <c r="L329" t="n">
        <v>-283.3328078478265</v>
      </c>
      <c r="M329" t="n">
        <v>0.5597482255355941</v>
      </c>
      <c r="N329" t="n">
        <v>11.65965906394979</v>
      </c>
      <c r="O329" t="n">
        <v>917.6746218263703</v>
      </c>
      <c r="P329" t="n">
        <v>1.509190969207118</v>
      </c>
      <c r="Q329" t="n">
        <v>72.94725366191358</v>
      </c>
      <c r="R329" t="n">
        <v>366.6880835261193</v>
      </c>
      <c r="S329" t="n">
        <v>42.48598662499584</v>
      </c>
      <c r="T329" t="n">
        <v>695.9170084865291</v>
      </c>
      <c r="U329" t="n">
        <v>34724.84078058196</v>
      </c>
      <c r="V329" t="n">
        <v>254.6666666666667</v>
      </c>
      <c r="W329" t="n">
        <v>466</v>
      </c>
      <c r="X329" t="n">
        <v>116</v>
      </c>
      <c r="Y329" t="n">
        <v>0</v>
      </c>
      <c r="Z329" t="n">
        <v>0.240904271366789</v>
      </c>
      <c r="AA329" t="n">
        <v>4.023012507497923</v>
      </c>
      <c r="AB329" t="n">
        <v>595.2035204485975</v>
      </c>
      <c r="AC329" t="n">
        <v>4688.497804050929</v>
      </c>
      <c r="AD329" t="n">
        <v>2681.95610061033</v>
      </c>
      <c r="AE329" t="n">
        <v>1.153184359616826</v>
      </c>
      <c r="AF329" t="n">
        <v>18.16398176052553</v>
      </c>
      <c r="AG329" t="n">
        <v>559.4222276124844</v>
      </c>
      <c r="AH329" t="n">
        <v>32501.61796918694</v>
      </c>
      <c r="AI329" t="n">
        <v>18653.52442529345</v>
      </c>
      <c r="AJ329" t="n">
        <v>111.3865078116879</v>
      </c>
      <c r="AK329" t="n">
        <v>-1.408722525823326</v>
      </c>
      <c r="AL329" t="n">
        <v>-110.8554979720147</v>
      </c>
      <c r="AM329" t="n">
        <v>-0.9494427436715234</v>
      </c>
      <c r="AN329" t="n">
        <v>-61.28759459796377</v>
      </c>
      <c r="AO329" t="n">
        <v>550.9865383002495</v>
      </c>
      <c r="AP329" t="n">
        <v>961094.2505851942</v>
      </c>
      <c r="AQ329" t="n">
        <v>0.2183691633105132</v>
      </c>
      <c r="AR329" t="n">
        <v>0.2151331806775601</v>
      </c>
      <c r="AS329" t="n">
        <v>0.1203440254671062</v>
      </c>
      <c r="AT329" t="n">
        <v>0.2470464683423176</v>
      </c>
      <c r="AU329" t="n">
        <v>0.1991071622025029</v>
      </c>
      <c r="AV329" t="n">
        <v>10.43725267693768</v>
      </c>
      <c r="AW329" t="n">
        <v>93.5551751749331</v>
      </c>
      <c r="AX329" t="n">
        <v>8711.139560617336</v>
      </c>
      <c r="AY329" t="n">
        <v>169017.1732028734</v>
      </c>
      <c r="AZ329" t="n">
        <v>191463.6521961975</v>
      </c>
      <c r="BA329" t="n">
        <v>139678.5783176792</v>
      </c>
      <c r="BB329" t="n">
        <v>6149.899905881903</v>
      </c>
      <c r="BC329" t="n">
        <v>145828.4782235611</v>
      </c>
      <c r="BD329" t="n">
        <v>0.5597482255355941</v>
      </c>
      <c r="BE329" t="n">
        <v>1.509190969207118</v>
      </c>
      <c r="BF329" t="n">
        <v>11.65965906394979</v>
      </c>
      <c r="BG329" t="n">
        <v>72.94725366191358</v>
      </c>
      <c r="BH329" t="n">
        <v>917.6746218263703</v>
      </c>
      <c r="BI329" t="n">
        <v>366.6880835261193</v>
      </c>
      <c r="BJ329" t="n">
        <v>11218.31779561449</v>
      </c>
      <c r="BK329" t="n">
        <v>31392.43331287963</v>
      </c>
      <c r="BL329" t="n">
        <v>17271.20832736561</v>
      </c>
      <c r="BM329" t="n">
        <v>108496.6286603169</v>
      </c>
      <c r="BN329" t="n">
        <v>16978.5632887546</v>
      </c>
      <c r="BO329" t="n">
        <v>7101.204158748339</v>
      </c>
      <c r="BP329" t="n">
        <v>0.1154452387241615</v>
      </c>
      <c r="BQ329" t="n">
        <v>0.4668206485739532</v>
      </c>
      <c r="BR329" t="n">
        <v>126.4713763712964</v>
      </c>
      <c r="BS329" t="n">
        <v>2403.799949872026</v>
      </c>
      <c r="BT329" t="n">
        <v>898.6396123377808</v>
      </c>
      <c r="BU329" t="n">
        <v>2365.063406451682</v>
      </c>
      <c r="BV329" t="n">
        <v>20613.76866334</v>
      </c>
      <c r="BW329" t="n">
        <v>1484.0025</v>
      </c>
      <c r="BX329" t="n">
        <v>18.19103089</v>
      </c>
      <c r="BY329" t="inlineStr">
        <is>
          <t>2023-03-12 05:26:00</t>
        </is>
      </c>
      <c r="BZ329" t="inlineStr">
        <is>
          <t>2023-03-12 05:26:00</t>
        </is>
      </c>
      <c r="CA329" t="inlineStr">
        <is>
          <t>2023-03-12 05:26:00</t>
        </is>
      </c>
    </row>
    <row r="330">
      <c r="A330" t="n">
        <v>327</v>
      </c>
      <c r="B330" t="n">
        <v>204</v>
      </c>
      <c r="C330" t="n">
        <v>75</v>
      </c>
      <c r="D330" t="n">
        <v>1058.667655137818</v>
      </c>
      <c r="E330" t="n">
        <v>10.1827251332751</v>
      </c>
      <c r="F330" t="n">
        <v>139.3475938787425</v>
      </c>
      <c r="G330" t="n">
        <v>6352.474420398811</v>
      </c>
      <c r="H330" t="n">
        <v>244891.9416046709</v>
      </c>
      <c r="I330" t="n">
        <v>188955.8137239872</v>
      </c>
      <c r="J330" t="n">
        <v>1033.841633609446</v>
      </c>
      <c r="K330" t="n">
        <v>345.9706040762232</v>
      </c>
      <c r="L330" t="n">
        <v>-283.3328078478265</v>
      </c>
      <c r="M330" t="n">
        <v>0.6314881027668956</v>
      </c>
      <c r="N330" t="n">
        <v>11.65965906394979</v>
      </c>
      <c r="O330" t="n">
        <v>1281.993434773189</v>
      </c>
      <c r="P330" t="n">
        <v>1.509190969207118</v>
      </c>
      <c r="Q330" t="n">
        <v>72.94725366191358</v>
      </c>
      <c r="R330" t="n">
        <v>366.6880835261193</v>
      </c>
      <c r="S330" t="n">
        <v>42.79559419998314</v>
      </c>
      <c r="T330" t="n">
        <v>695.9170084865291</v>
      </c>
      <c r="U330" t="n">
        <v>35089.15959352878</v>
      </c>
      <c r="V330" t="n">
        <v>256.3333333333333</v>
      </c>
      <c r="W330" t="n">
        <v>466</v>
      </c>
      <c r="X330" t="n">
        <v>116</v>
      </c>
      <c r="Y330" t="n">
        <v>0</v>
      </c>
      <c r="Z330" t="n">
        <v>0.242182410864464</v>
      </c>
      <c r="AA330" t="n">
        <v>4.023012507497923</v>
      </c>
      <c r="AB330" t="n">
        <v>598.9010486611211</v>
      </c>
      <c r="AC330" t="n">
        <v>4688.497804050929</v>
      </c>
      <c r="AD330" t="n">
        <v>2681.95610061033</v>
      </c>
      <c r="AE330" t="n">
        <v>1.153652313129825</v>
      </c>
      <c r="AF330" t="n">
        <v>18.16398176052553</v>
      </c>
      <c r="AG330" t="n">
        <v>560.7759697663029</v>
      </c>
      <c r="AH330" t="n">
        <v>32501.61796918694</v>
      </c>
      <c r="AI330" t="n">
        <v>18653.52442529345</v>
      </c>
      <c r="AJ330" t="n">
        <v>101.484997023346</v>
      </c>
      <c r="AK330" t="n">
        <v>-3.400569350263495</v>
      </c>
      <c r="AL330" t="n">
        <v>-103.8063855758858</v>
      </c>
      <c r="AM330" t="n">
        <v>-0.877702866440222</v>
      </c>
      <c r="AN330" t="n">
        <v>-61.28759459796377</v>
      </c>
      <c r="AO330" t="n">
        <v>915.3053512470688</v>
      </c>
      <c r="AP330" t="n">
        <v>961076.6506689893</v>
      </c>
      <c r="AQ330" t="n">
        <v>0.2184087874644147</v>
      </c>
      <c r="AR330" t="n">
        <v>0.2151672060091087</v>
      </c>
      <c r="AS330" t="n">
        <v>0.1202381291117328</v>
      </c>
      <c r="AT330" t="n">
        <v>0.2470647470760035</v>
      </c>
      <c r="AU330" t="n">
        <v>0.1991211303387403</v>
      </c>
      <c r="AV330" t="n">
        <v>10.43762104222934</v>
      </c>
      <c r="AW330" t="n">
        <v>93.5589250144818</v>
      </c>
      <c r="AX330" t="n">
        <v>8712.614665953666</v>
      </c>
      <c r="AY330" t="n">
        <v>169021.1337830375</v>
      </c>
      <c r="AZ330" t="n">
        <v>191472.5546993605</v>
      </c>
      <c r="BA330" t="n">
        <v>139678.5783176792</v>
      </c>
      <c r="BB330" t="n">
        <v>6149.899905881903</v>
      </c>
      <c r="BC330" t="n">
        <v>145828.4782235611</v>
      </c>
      <c r="BD330" t="n">
        <v>0.6314881027668956</v>
      </c>
      <c r="BE330" t="n">
        <v>1.509190969207118</v>
      </c>
      <c r="BF330" t="n">
        <v>11.65965906394979</v>
      </c>
      <c r="BG330" t="n">
        <v>72.94725366191358</v>
      </c>
      <c r="BH330" t="n">
        <v>1281.993434773189</v>
      </c>
      <c r="BI330" t="n">
        <v>366.6880835261193</v>
      </c>
      <c r="BJ330" t="n">
        <v>12700.60912487096</v>
      </c>
      <c r="BK330" t="n">
        <v>31392.43331287963</v>
      </c>
      <c r="BL330" t="n">
        <v>17271.20832736561</v>
      </c>
      <c r="BM330" t="n">
        <v>108496.6286603169</v>
      </c>
      <c r="BN330" t="n">
        <v>23601.88578935945</v>
      </c>
      <c r="BO330" t="n">
        <v>7101.204158748339</v>
      </c>
      <c r="BP330" t="n">
        <v>0.1674987355901252</v>
      </c>
      <c r="BQ330" t="n">
        <v>0.4668206485739532</v>
      </c>
      <c r="BR330" t="n">
        <v>137.2929957769855</v>
      </c>
      <c r="BS330" t="n">
        <v>3476.912992328807</v>
      </c>
      <c r="BT330" t="n">
        <v>898.6396123377808</v>
      </c>
      <c r="BU330" t="n">
        <v>2561.80063976372</v>
      </c>
      <c r="BV330" t="n">
        <v>20584.65923733</v>
      </c>
      <c r="BW330" t="n">
        <v>1483.85</v>
      </c>
      <c r="BX330" t="n">
        <v>18.18001779</v>
      </c>
      <c r="BY330" t="inlineStr">
        <is>
          <t>2023-03-12 05:27:00</t>
        </is>
      </c>
      <c r="BZ330" t="inlineStr">
        <is>
          <t>2023-03-12 05:27:00</t>
        </is>
      </c>
      <c r="CA330" t="inlineStr">
        <is>
          <t>2023-03-12 05:27:00</t>
        </is>
      </c>
    </row>
    <row r="331">
      <c r="A331" t="n">
        <v>328</v>
      </c>
      <c r="B331" t="n">
        <v>204</v>
      </c>
      <c r="C331" t="n">
        <v>75</v>
      </c>
      <c r="D331" t="n">
        <v>1058.683030464676</v>
      </c>
      <c r="E331" t="n">
        <v>10.1718494694726</v>
      </c>
      <c r="F331" t="n">
        <v>139.3475938787425</v>
      </c>
      <c r="G331" t="n">
        <v>6352.474420398811</v>
      </c>
      <c r="H331" t="n">
        <v>244891.9416046709</v>
      </c>
      <c r="I331" t="n">
        <v>189193.6866275763</v>
      </c>
      <c r="J331" t="n">
        <v>1035.507554630999</v>
      </c>
      <c r="K331" t="n">
        <v>345.9706040762232</v>
      </c>
      <c r="L331" t="n">
        <v>-283.3328078478265</v>
      </c>
      <c r="M331" t="n">
        <v>0.5720211783278968</v>
      </c>
      <c r="N331" t="n">
        <v>11.65965906394979</v>
      </c>
      <c r="O331" t="n">
        <v>1464.152841246599</v>
      </c>
      <c r="P331" t="n">
        <v>1.509190969207118</v>
      </c>
      <c r="Q331" t="n">
        <v>72.94725366191358</v>
      </c>
      <c r="R331" t="n">
        <v>366.6880835261193</v>
      </c>
      <c r="S331" t="n">
        <v>42.86676026756388</v>
      </c>
      <c r="T331" t="n">
        <v>695.9170084865291</v>
      </c>
      <c r="U331" t="n">
        <v>35271.31900000219</v>
      </c>
      <c r="V331" t="n">
        <v>257</v>
      </c>
      <c r="W331" t="n">
        <v>466</v>
      </c>
      <c r="X331" t="n">
        <v>116.6666666666667</v>
      </c>
      <c r="Y331" t="n">
        <v>0</v>
      </c>
      <c r="Z331" t="n">
        <v>0.2430379699412612</v>
      </c>
      <c r="AA331" t="n">
        <v>4.023012507497923</v>
      </c>
      <c r="AB331" t="n">
        <v>600.7498127673829</v>
      </c>
      <c r="AC331" t="n">
        <v>4688.497804050929</v>
      </c>
      <c r="AD331" t="n">
        <v>2681.956688848616</v>
      </c>
      <c r="AE331" t="n">
        <v>1.153967176017305</v>
      </c>
      <c r="AF331" t="n">
        <v>18.16398176052553</v>
      </c>
      <c r="AG331" t="n">
        <v>561.4528408432121</v>
      </c>
      <c r="AH331" t="n">
        <v>32501.61796918694</v>
      </c>
      <c r="AI331" t="n">
        <v>18653.52464065919</v>
      </c>
      <c r="AJ331" t="n">
        <v>97.01645502556096</v>
      </c>
      <c r="AK331" t="n">
        <v>7.784416663867494</v>
      </c>
      <c r="AL331" t="n">
        <v>-115.6718999600011</v>
      </c>
      <c r="AM331" t="n">
        <v>-0.9371697908792208</v>
      </c>
      <c r="AN331" t="n">
        <v>-61.28759459796377</v>
      </c>
      <c r="AO331" t="n">
        <v>1097.464757720478</v>
      </c>
      <c r="AP331" t="n">
        <v>961671.6536877531</v>
      </c>
      <c r="AQ331" t="n">
        <v>0.2179603668540216</v>
      </c>
      <c r="AR331" t="n">
        <v>0.2150119808398855</v>
      </c>
      <c r="AS331" t="n">
        <v>0.120090986908582</v>
      </c>
      <c r="AT331" t="n">
        <v>0.2479741024029747</v>
      </c>
      <c r="AU331" t="n">
        <v>0.1989625629945363</v>
      </c>
      <c r="AV331" t="n">
        <v>10.44301113655223</v>
      </c>
      <c r="AW331" t="n">
        <v>93.579745356283</v>
      </c>
      <c r="AX331" t="n">
        <v>8717.054308621095</v>
      </c>
      <c r="AY331" t="n">
        <v>169022.7847466001</v>
      </c>
      <c r="AZ331" t="n">
        <v>191544.6485679102</v>
      </c>
      <c r="BA331" t="n">
        <v>139678.5783176792</v>
      </c>
      <c r="BB331" t="n">
        <v>6149.899905881903</v>
      </c>
      <c r="BC331" t="n">
        <v>145828.4782235611</v>
      </c>
      <c r="BD331" t="n">
        <v>0.5720211783278968</v>
      </c>
      <c r="BE331" t="n">
        <v>1.509190969207118</v>
      </c>
      <c r="BF331" t="n">
        <v>11.65965906394979</v>
      </c>
      <c r="BG331" t="n">
        <v>72.94725366191358</v>
      </c>
      <c r="BH331" t="n">
        <v>1464.152841246599</v>
      </c>
      <c r="BI331" t="n">
        <v>366.6880835261193</v>
      </c>
      <c r="BJ331" t="n">
        <v>11476.50274940211</v>
      </c>
      <c r="BK331" t="n">
        <v>31392.43331287963</v>
      </c>
      <c r="BL331" t="n">
        <v>17271.20832736561</v>
      </c>
      <c r="BM331" t="n">
        <v>108496.6286603169</v>
      </c>
      <c r="BN331" t="n">
        <v>26913.54703966188</v>
      </c>
      <c r="BO331" t="n">
        <v>7101.204158748339</v>
      </c>
      <c r="BP331" t="n">
        <v>0.1658789863055204</v>
      </c>
      <c r="BQ331" t="n">
        <v>0.4668206485739532</v>
      </c>
      <c r="BR331" t="n">
        <v>142.7038054798301</v>
      </c>
      <c r="BS331" t="n">
        <v>3443.571005255307</v>
      </c>
      <c r="BT331" t="n">
        <v>898.6396123377808</v>
      </c>
      <c r="BU331" t="n">
        <v>2660.169256419739</v>
      </c>
      <c r="BV331" t="n">
        <v>20586.62469842</v>
      </c>
      <c r="BW331" t="n">
        <v>1484.2</v>
      </c>
      <c r="BX331" t="n">
        <v>18.199</v>
      </c>
      <c r="BY331" t="inlineStr">
        <is>
          <t>2023-03-12 05:28:00</t>
        </is>
      </c>
      <c r="BZ331" t="inlineStr">
        <is>
          <t>2023-03-12 05:28:00</t>
        </is>
      </c>
      <c r="CA331" t="inlineStr">
        <is>
          <t>2023-03-12 05:28:00</t>
        </is>
      </c>
    </row>
    <row r="332">
      <c r="A332" t="n">
        <v>329</v>
      </c>
      <c r="B332" t="n">
        <v>204</v>
      </c>
      <c r="C332" t="n">
        <v>75</v>
      </c>
      <c r="D332" t="n">
        <v>1058.689953920782</v>
      </c>
      <c r="E332" t="n">
        <v>10.16641737990485</v>
      </c>
      <c r="F332" t="n">
        <v>139.3475938787425</v>
      </c>
      <c r="G332" t="n">
        <v>6352.474420398811</v>
      </c>
      <c r="H332" t="n">
        <v>244891.9416046709</v>
      </c>
      <c r="I332" t="n">
        <v>189312.6230793708</v>
      </c>
      <c r="J332" t="n">
        <v>1035.507554630999</v>
      </c>
      <c r="K332" t="n">
        <v>345.9706040762232</v>
      </c>
      <c r="L332" t="n">
        <v>-283.3328078478265</v>
      </c>
      <c r="M332" t="n">
        <v>0.5720211783278968</v>
      </c>
      <c r="N332" t="n">
        <v>12.0134763528903</v>
      </c>
      <c r="O332" t="n">
        <v>1464.152841246599</v>
      </c>
      <c r="P332" t="n">
        <v>1.509190969207118</v>
      </c>
      <c r="Q332" t="n">
        <v>72.94725366191358</v>
      </c>
      <c r="R332" t="n">
        <v>406.9194502458535</v>
      </c>
      <c r="S332" t="n">
        <v>42.87260983913475</v>
      </c>
      <c r="T332" t="n">
        <v>696.2708257754697</v>
      </c>
      <c r="U332" t="n">
        <v>35311.55036672192</v>
      </c>
      <c r="V332" t="n">
        <v>257.6666666666667</v>
      </c>
      <c r="W332" t="n">
        <v>466.6666666666667</v>
      </c>
      <c r="X332" t="n">
        <v>117</v>
      </c>
      <c r="Y332" t="n">
        <v>0</v>
      </c>
      <c r="Z332" t="n">
        <v>0.243150954483441</v>
      </c>
      <c r="AA332" t="n">
        <v>4.023068978702571</v>
      </c>
      <c r="AB332" t="n">
        <v>600.7498127673829</v>
      </c>
      <c r="AC332" t="n">
        <v>4688.599706518956</v>
      </c>
      <c r="AD332" t="n">
        <v>2681.956982967759</v>
      </c>
      <c r="AE332" t="n">
        <v>1.154009258427712</v>
      </c>
      <c r="AF332" t="n">
        <v>18.16400243573205</v>
      </c>
      <c r="AG332" t="n">
        <v>561.4528408432121</v>
      </c>
      <c r="AH332" t="n">
        <v>32501.65527766272</v>
      </c>
      <c r="AI332" t="n">
        <v>18653.52474834205</v>
      </c>
      <c r="AJ332" t="n">
        <v>98.26237638182472</v>
      </c>
      <c r="AK332" t="n">
        <v>23.92348324133519</v>
      </c>
      <c r="AL332" t="n">
        <v>-152.2415437942281</v>
      </c>
      <c r="AM332" t="n">
        <v>-0.9371697908792208</v>
      </c>
      <c r="AN332" t="n">
        <v>-60.93377730902326</v>
      </c>
      <c r="AO332" t="n">
        <v>1057.233391000744</v>
      </c>
      <c r="AP332" t="n">
        <v>962101.8807565753</v>
      </c>
      <c r="AQ332" t="n">
        <v>0.2175299014252441</v>
      </c>
      <c r="AR332" t="n">
        <v>0.2149665258654222</v>
      </c>
      <c r="AS332" t="n">
        <v>0.1201626192497679</v>
      </c>
      <c r="AT332" t="n">
        <v>0.2481113770823911</v>
      </c>
      <c r="AU332" t="n">
        <v>0.1992295763771746</v>
      </c>
      <c r="AV332" t="n">
        <v>10.44383375939734</v>
      </c>
      <c r="AW332" t="n">
        <v>93.58090350638317</v>
      </c>
      <c r="AX332" t="n">
        <v>8716.554940926058</v>
      </c>
      <c r="AY332" t="n">
        <v>169020.2600225082</v>
      </c>
      <c r="AZ332" t="n">
        <v>191555.7926039005</v>
      </c>
      <c r="BA332" t="n">
        <v>140412.3780006643</v>
      </c>
      <c r="BB332" t="n">
        <v>6149.899905881903</v>
      </c>
      <c r="BC332" t="n">
        <v>146562.2779065462</v>
      </c>
      <c r="BD332" t="n">
        <v>0.5720211783278968</v>
      </c>
      <c r="BE332" t="n">
        <v>1.509190969207118</v>
      </c>
      <c r="BF332" t="n">
        <v>12.0134763528903</v>
      </c>
      <c r="BG332" t="n">
        <v>72.94725366191358</v>
      </c>
      <c r="BH332" t="n">
        <v>1464.152841246599</v>
      </c>
      <c r="BI332" t="n">
        <v>406.9194502458535</v>
      </c>
      <c r="BJ332" t="n">
        <v>11476.50274940211</v>
      </c>
      <c r="BK332" t="n">
        <v>31392.43331287963</v>
      </c>
      <c r="BL332" t="n">
        <v>17796.42178741469</v>
      </c>
      <c r="BM332" t="n">
        <v>108496.6286603169</v>
      </c>
      <c r="BN332" t="n">
        <v>26913.54703966188</v>
      </c>
      <c r="BO332" t="n">
        <v>7835.003841733407</v>
      </c>
      <c r="BP332" t="n">
        <v>0.1658789863055204</v>
      </c>
      <c r="BQ332" t="n">
        <v>1.217774657966728</v>
      </c>
      <c r="BR332" t="n">
        <v>142.7038054798301</v>
      </c>
      <c r="BS332" t="n">
        <v>3443.571005255307</v>
      </c>
      <c r="BT332" t="n">
        <v>2013.370762960604</v>
      </c>
      <c r="BU332" t="n">
        <v>2660.169256419739</v>
      </c>
      <c r="BV332" t="n">
        <v>20587.63614444</v>
      </c>
      <c r="BW332" t="n">
        <v>1484.42</v>
      </c>
      <c r="BX332" t="n">
        <v>18.23949179</v>
      </c>
      <c r="BY332" t="inlineStr">
        <is>
          <t>2023-03-12 05:29:00</t>
        </is>
      </c>
      <c r="BZ332" t="inlineStr">
        <is>
          <t>2023-03-12 05:29:00</t>
        </is>
      </c>
      <c r="CA332" t="inlineStr">
        <is>
          <t>2023-03-12 05:29:00</t>
        </is>
      </c>
    </row>
    <row r="333">
      <c r="A333" t="n">
        <v>330</v>
      </c>
      <c r="B333" t="n">
        <v>204</v>
      </c>
      <c r="C333" t="n">
        <v>75</v>
      </c>
      <c r="D333" t="n">
        <v>1058.689953920782</v>
      </c>
      <c r="E333" t="n">
        <v>10.16641737990485</v>
      </c>
      <c r="F333" t="n">
        <v>139.3475938787425</v>
      </c>
      <c r="G333" t="n">
        <v>6352.474420398811</v>
      </c>
      <c r="H333" t="n">
        <v>244891.9416046709</v>
      </c>
      <c r="I333" t="n">
        <v>189312.6230793708</v>
      </c>
      <c r="J333" t="n">
        <v>1035.507554630999</v>
      </c>
      <c r="K333" t="n">
        <v>345.9706040762232</v>
      </c>
      <c r="L333" t="n">
        <v>-283.3328078478265</v>
      </c>
      <c r="M333" t="n">
        <v>0.6160761886095579</v>
      </c>
      <c r="N333" t="n">
        <v>12.19038499736056</v>
      </c>
      <c r="O333" t="n">
        <v>1464.152841246599</v>
      </c>
      <c r="P333" t="n">
        <v>1.509190969207118</v>
      </c>
      <c r="Q333" t="n">
        <v>72.94725366191358</v>
      </c>
      <c r="R333" t="n">
        <v>427.0351336057205</v>
      </c>
      <c r="S333" t="n">
        <v>42.91666484941641</v>
      </c>
      <c r="T333" t="n">
        <v>696.4477344199398</v>
      </c>
      <c r="U333" t="n">
        <v>35331.66605008179</v>
      </c>
      <c r="V333" t="n">
        <v>258.6666666666667</v>
      </c>
      <c r="W333" t="n">
        <v>467</v>
      </c>
      <c r="X333" t="n">
        <v>117</v>
      </c>
      <c r="Y333" t="n">
        <v>0</v>
      </c>
      <c r="Z333" t="n">
        <v>0.2435915045862576</v>
      </c>
      <c r="AA333" t="n">
        <v>4.023097214304895</v>
      </c>
      <c r="AB333" t="n">
        <v>600.7498127673829</v>
      </c>
      <c r="AC333" t="n">
        <v>4688.65065775297</v>
      </c>
      <c r="AD333" t="n">
        <v>2681.956982967759</v>
      </c>
      <c r="AE333" t="n">
        <v>1.154170552390104</v>
      </c>
      <c r="AF333" t="n">
        <v>18.16401277333531</v>
      </c>
      <c r="AG333" t="n">
        <v>561.4528408432121</v>
      </c>
      <c r="AH333" t="n">
        <v>32501.67393190063</v>
      </c>
      <c r="AI333" t="n">
        <v>18653.52474834205</v>
      </c>
      <c r="AJ333" t="n">
        <v>98.66016097979919</v>
      </c>
      <c r="AK333" t="n">
        <v>2.494976214973093</v>
      </c>
      <c r="AL333" t="n">
        <v>-160.8318987753478</v>
      </c>
      <c r="AM333" t="n">
        <v>-0.8931147805975597</v>
      </c>
      <c r="AN333" t="n">
        <v>-60.756868664553</v>
      </c>
      <c r="AO333" t="n">
        <v>1037.117707640877</v>
      </c>
      <c r="AP333" t="n">
        <v>962343.6462134416</v>
      </c>
      <c r="AQ333" t="n">
        <v>0.2174924755138562</v>
      </c>
      <c r="AR333" t="n">
        <v>0.2149443768028006</v>
      </c>
      <c r="AS333" t="n">
        <v>0.1203997194691831</v>
      </c>
      <c r="AT333" t="n">
        <v>0.2479407331360365</v>
      </c>
      <c r="AU333" t="n">
        <v>0.1992226950781237</v>
      </c>
      <c r="AV333" t="n">
        <v>10.4426151518389</v>
      </c>
      <c r="AW333" t="n">
        <v>93.57023506524679</v>
      </c>
      <c r="AX333" t="n">
        <v>8712.953568966392</v>
      </c>
      <c r="AY333" t="n">
        <v>169012.871017876</v>
      </c>
      <c r="AZ333" t="n">
        <v>191528.41568987</v>
      </c>
      <c r="BA333" t="n">
        <v>140779.2778421568</v>
      </c>
      <c r="BB333" t="n">
        <v>6149.899905881903</v>
      </c>
      <c r="BC333" t="n">
        <v>146929.1777480387</v>
      </c>
      <c r="BD333" t="n">
        <v>0.6160761886095579</v>
      </c>
      <c r="BE333" t="n">
        <v>1.509190969207118</v>
      </c>
      <c r="BF333" t="n">
        <v>12.19038499736056</v>
      </c>
      <c r="BG333" t="n">
        <v>72.94725366191358</v>
      </c>
      <c r="BH333" t="n">
        <v>1464.152841246599</v>
      </c>
      <c r="BI333" t="n">
        <v>427.0351336057205</v>
      </c>
      <c r="BJ333" t="n">
        <v>12383.49704071488</v>
      </c>
      <c r="BK333" t="n">
        <v>31392.43331287963</v>
      </c>
      <c r="BL333" t="n">
        <v>18059.02851743923</v>
      </c>
      <c r="BM333" t="n">
        <v>108496.6286603169</v>
      </c>
      <c r="BN333" t="n">
        <v>26913.54703966188</v>
      </c>
      <c r="BO333" t="n">
        <v>8201.903683225943</v>
      </c>
      <c r="BP333" t="n">
        <v>0.1785006095480376</v>
      </c>
      <c r="BQ333" t="n">
        <v>1.593251662663115</v>
      </c>
      <c r="BR333" t="n">
        <v>142.7038054798301</v>
      </c>
      <c r="BS333" t="n">
        <v>3703.422045009323</v>
      </c>
      <c r="BT333" t="n">
        <v>2570.736338272015</v>
      </c>
      <c r="BU333" t="n">
        <v>2660.169256419739</v>
      </c>
      <c r="BV333" t="n">
        <v>20587.76710104</v>
      </c>
      <c r="BW333" t="n">
        <v>1483.78</v>
      </c>
      <c r="BX333" t="n">
        <v>18.23049221</v>
      </c>
      <c r="BY333" t="inlineStr">
        <is>
          <t>2023-03-12 05:30:00</t>
        </is>
      </c>
      <c r="BZ333" t="inlineStr">
        <is>
          <t>2023-03-12 05:30:00</t>
        </is>
      </c>
      <c r="CA333" t="inlineStr">
        <is>
          <t>2023-03-12 05:30:00</t>
        </is>
      </c>
    </row>
    <row r="334">
      <c r="A334" t="n">
        <v>331</v>
      </c>
      <c r="B334" t="n">
        <v>204</v>
      </c>
      <c r="C334" t="n">
        <v>75</v>
      </c>
      <c r="D334" t="n">
        <v>1058.697890724397</v>
      </c>
      <c r="E334" t="n">
        <v>10.16676776793379</v>
      </c>
      <c r="F334" t="n">
        <v>139.3475938787425</v>
      </c>
      <c r="G334" t="n">
        <v>6352.474420398811</v>
      </c>
      <c r="H334" t="n">
        <v>244926.7856408621</v>
      </c>
      <c r="I334" t="n">
        <v>189312.6230793708</v>
      </c>
      <c r="J334" t="n">
        <v>1001.701459558685</v>
      </c>
      <c r="K334" t="n">
        <v>345.9706040762232</v>
      </c>
      <c r="L334" t="n">
        <v>-283.3328078478265</v>
      </c>
      <c r="M334" t="n">
        <v>0.6381036937503886</v>
      </c>
      <c r="N334" t="n">
        <v>12.19038499736056</v>
      </c>
      <c r="O334" t="n">
        <v>1464.152841246599</v>
      </c>
      <c r="P334" t="n">
        <v>1.509190969207118</v>
      </c>
      <c r="Q334" t="n">
        <v>72.94725366191358</v>
      </c>
      <c r="R334" t="n">
        <v>268.2036189381647</v>
      </c>
      <c r="S334" t="n">
        <v>42.93869235455725</v>
      </c>
      <c r="T334" t="n">
        <v>696.4477344199398</v>
      </c>
      <c r="U334" t="n">
        <v>35490.49756474935</v>
      </c>
      <c r="V334" t="n">
        <v>259</v>
      </c>
      <c r="W334" t="n">
        <v>467.6666666666667</v>
      </c>
      <c r="X334" t="n">
        <v>117</v>
      </c>
      <c r="Y334" t="n">
        <v>0</v>
      </c>
      <c r="Z334" t="n">
        <v>0.2438130748183568</v>
      </c>
      <c r="AA334" t="n">
        <v>4.023097214304895</v>
      </c>
      <c r="AB334" t="n">
        <v>600.7498127673829</v>
      </c>
      <c r="AC334" t="n">
        <v>4690.238972899646</v>
      </c>
      <c r="AD334" t="n">
        <v>2681.956982967759</v>
      </c>
      <c r="AE334" t="n">
        <v>1.154252494551991</v>
      </c>
      <c r="AF334" t="n">
        <v>18.16401277333531</v>
      </c>
      <c r="AG334" t="n">
        <v>561.4528408432121</v>
      </c>
      <c r="AH334" t="n">
        <v>32502.25544418504</v>
      </c>
      <c r="AI334" t="n">
        <v>18653.52474834205</v>
      </c>
      <c r="AJ334" t="n">
        <v>118.1984951069611</v>
      </c>
      <c r="AK334" t="n">
        <v>14.54508850010998</v>
      </c>
      <c r="AL334" t="n">
        <v>-206.8361574778519</v>
      </c>
      <c r="AM334" t="n">
        <v>-0.871087275456729</v>
      </c>
      <c r="AN334" t="n">
        <v>-60.756868664553</v>
      </c>
      <c r="AO334" t="n">
        <v>1195.949222308433</v>
      </c>
      <c r="AP334" t="n">
        <v>962236.1398865426</v>
      </c>
      <c r="AQ334" t="n">
        <v>0.2175181585822845</v>
      </c>
      <c r="AR334" t="n">
        <v>0.2148757090642842</v>
      </c>
      <c r="AS334" t="n">
        <v>0.1203537579132705</v>
      </c>
      <c r="AT334" t="n">
        <v>0.2480320296403297</v>
      </c>
      <c r="AU334" t="n">
        <v>0.199220344799831</v>
      </c>
      <c r="AV334" t="n">
        <v>10.44323783414941</v>
      </c>
      <c r="AW334" t="n">
        <v>93.57242020483545</v>
      </c>
      <c r="AX334" t="n">
        <v>8713.585503282678</v>
      </c>
      <c r="AY334" t="n">
        <v>169010.4469501151</v>
      </c>
      <c r="AZ334" t="n">
        <v>191532.4050510571</v>
      </c>
      <c r="BA334" t="n">
        <v>137913.990368804</v>
      </c>
      <c r="BB334" t="n">
        <v>6149.899905881903</v>
      </c>
      <c r="BC334" t="n">
        <v>144063.8902746859</v>
      </c>
      <c r="BD334" t="n">
        <v>0.6381036937503886</v>
      </c>
      <c r="BE334" t="n">
        <v>1.509190969207118</v>
      </c>
      <c r="BF334" t="n">
        <v>12.19038499736056</v>
      </c>
      <c r="BG334" t="n">
        <v>72.94725366191358</v>
      </c>
      <c r="BH334" t="n">
        <v>1464.152841246599</v>
      </c>
      <c r="BI334" t="n">
        <v>268.2036189381647</v>
      </c>
      <c r="BJ334" t="n">
        <v>12836.99418637126</v>
      </c>
      <c r="BK334" t="n">
        <v>31392.43331287963</v>
      </c>
      <c r="BL334" t="n">
        <v>18059.02851743923</v>
      </c>
      <c r="BM334" t="n">
        <v>108496.6286603169</v>
      </c>
      <c r="BN334" t="n">
        <v>26913.54703966188</v>
      </c>
      <c r="BO334" t="n">
        <v>5302.810114800807</v>
      </c>
      <c r="BP334" t="n">
        <v>0.1848114211692961</v>
      </c>
      <c r="BQ334" t="n">
        <v>1.593251662663115</v>
      </c>
      <c r="BR334" t="n">
        <v>142.7038054798301</v>
      </c>
      <c r="BS334" t="n">
        <v>3833.347564886333</v>
      </c>
      <c r="BT334" t="n">
        <v>2570.736338272015</v>
      </c>
      <c r="BU334" t="n">
        <v>2660.169256419739</v>
      </c>
      <c r="BV334" t="n">
        <v>20621.34139116</v>
      </c>
      <c r="BW334" t="n">
        <v>1484.3975</v>
      </c>
      <c r="BX334" t="n">
        <v>18.2526344</v>
      </c>
      <c r="BY334" t="inlineStr">
        <is>
          <t>2023-03-12 05:31:00</t>
        </is>
      </c>
      <c r="BZ334" t="inlineStr">
        <is>
          <t>2023-03-12 05:31:00</t>
        </is>
      </c>
      <c r="CA334" t="inlineStr">
        <is>
          <t>2023-03-12 05:31:00</t>
        </is>
      </c>
    </row>
    <row r="335">
      <c r="A335" t="n">
        <v>332</v>
      </c>
      <c r="B335" t="n">
        <v>204</v>
      </c>
      <c r="C335" t="n">
        <v>75</v>
      </c>
      <c r="D335" t="n">
        <v>1058.699052921282</v>
      </c>
      <c r="E335" t="n">
        <v>10.16681896427713</v>
      </c>
      <c r="F335" t="n">
        <v>139.3475938787425</v>
      </c>
      <c r="G335" t="n">
        <v>6352.474420398811</v>
      </c>
      <c r="H335" t="n">
        <v>245080.1667739021</v>
      </c>
      <c r="I335" t="n">
        <v>189312.6230793708</v>
      </c>
      <c r="J335" t="n">
        <v>852.8174376683097</v>
      </c>
      <c r="K335" t="n">
        <v>345.9706040762232</v>
      </c>
      <c r="L335" t="n">
        <v>-283.3328078478265</v>
      </c>
      <c r="M335" t="n">
        <v>0.6381036937503886</v>
      </c>
      <c r="N335" t="n">
        <v>12.19038499736056</v>
      </c>
      <c r="O335" t="n">
        <v>1464.152841246599</v>
      </c>
      <c r="P335" t="n">
        <v>4.219622569593898</v>
      </c>
      <c r="Q335" t="n">
        <v>53.99819304601844</v>
      </c>
      <c r="R335" t="n">
        <v>148.5564948846526</v>
      </c>
      <c r="S335" t="n">
        <v>45.64912395494403</v>
      </c>
      <c r="T335" t="n">
        <v>715.396795035835</v>
      </c>
      <c r="U335" t="n">
        <v>35610.14468880285</v>
      </c>
      <c r="V335" t="n">
        <v>259</v>
      </c>
      <c r="W335" t="n">
        <v>470</v>
      </c>
      <c r="X335" t="n">
        <v>117</v>
      </c>
      <c r="Y335" t="n">
        <v>0</v>
      </c>
      <c r="Z335" t="n">
        <v>0.2438132685640765</v>
      </c>
      <c r="AA335" t="n">
        <v>4.023097214304895</v>
      </c>
      <c r="AB335" t="n">
        <v>600.7498127673829</v>
      </c>
      <c r="AC335" t="n">
        <v>4691.624934746339</v>
      </c>
      <c r="AD335" t="n">
        <v>2681.95737381858</v>
      </c>
      <c r="AE335" t="n">
        <v>1.15425268829771</v>
      </c>
      <c r="AF335" t="n">
        <v>18.16401277333531</v>
      </c>
      <c r="AG335" t="n">
        <v>561.4528408432121</v>
      </c>
      <c r="AH335" t="n">
        <v>32502.76287104743</v>
      </c>
      <c r="AI335" t="n">
        <v>18653.52489143992</v>
      </c>
      <c r="AJ335" t="n">
        <v>128.2676245286494</v>
      </c>
      <c r="AK335" t="n">
        <v>-58.33902849127458</v>
      </c>
      <c r="AL335" t="n">
        <v>-249.5955397723531</v>
      </c>
      <c r="AM335" t="n">
        <v>-3.58151887584351</v>
      </c>
      <c r="AN335" t="n">
        <v>-41.80780804865787</v>
      </c>
      <c r="AO335" t="n">
        <v>1315.596346361945</v>
      </c>
      <c r="AP335" t="n">
        <v>961718.9997960267</v>
      </c>
      <c r="AQ335" t="n">
        <v>0.2179975533723157</v>
      </c>
      <c r="AR335" t="n">
        <v>0.215080725272654</v>
      </c>
      <c r="AS335" t="n">
        <v>0.1205647316476886</v>
      </c>
      <c r="AT335" t="n">
        <v>0.2471072742274764</v>
      </c>
      <c r="AU335" t="n">
        <v>0.1992497154798654</v>
      </c>
      <c r="AV335" t="n">
        <v>10.43902647405636</v>
      </c>
      <c r="AW335" t="n">
        <v>93.5532263802163</v>
      </c>
      <c r="AX335" t="n">
        <v>8708.603825691123</v>
      </c>
      <c r="AY335" t="n">
        <v>169014.9515241235</v>
      </c>
      <c r="AZ335" t="n">
        <v>191472.1951971441</v>
      </c>
      <c r="BA335" t="n">
        <v>107729.0869412676</v>
      </c>
      <c r="BB335" t="n">
        <v>62044.13074567261</v>
      </c>
      <c r="BC335" t="n">
        <v>169773.2176869402</v>
      </c>
      <c r="BD335" t="n">
        <v>0.6381036937503886</v>
      </c>
      <c r="BE335" t="n">
        <v>4.219622569593898</v>
      </c>
      <c r="BF335" t="n">
        <v>12.19038499736056</v>
      </c>
      <c r="BG335" t="n">
        <v>53.99819304601844</v>
      </c>
      <c r="BH335" t="n">
        <v>1464.152841246599</v>
      </c>
      <c r="BI335" t="n">
        <v>148.5564948846526</v>
      </c>
      <c r="BJ335" t="n">
        <v>12836.99418637126</v>
      </c>
      <c r="BK335" t="n">
        <v>87286.66415267035</v>
      </c>
      <c r="BL335" t="n">
        <v>18059.02851743923</v>
      </c>
      <c r="BM335" t="n">
        <v>80347.51487949539</v>
      </c>
      <c r="BN335" t="n">
        <v>26913.54703966188</v>
      </c>
      <c r="BO335" t="n">
        <v>3118.136446195553</v>
      </c>
      <c r="BP335" t="n">
        <v>0.1848114211692961</v>
      </c>
      <c r="BQ335" t="n">
        <v>1.593251662663115</v>
      </c>
      <c r="BR335" t="n">
        <v>142.7038054798301</v>
      </c>
      <c r="BS335" t="n">
        <v>3833.347564886333</v>
      </c>
      <c r="BT335" t="n">
        <v>2570.736338272015</v>
      </c>
      <c r="BU335" t="n">
        <v>2660.169256419739</v>
      </c>
      <c r="BV335" t="n">
        <v>20621.89314492</v>
      </c>
      <c r="BW335" t="n">
        <v>1485.515</v>
      </c>
      <c r="BX335" t="n">
        <v>18.27248101</v>
      </c>
      <c r="BY335" t="inlineStr">
        <is>
          <t>2023-03-12 05:32:00</t>
        </is>
      </c>
      <c r="BZ335" t="inlineStr">
        <is>
          <t>2023-03-12 05:32:00</t>
        </is>
      </c>
      <c r="CA335" t="inlineStr">
        <is>
          <t>2023-03-12 05:32:00</t>
        </is>
      </c>
    </row>
    <row r="336">
      <c r="A336" t="n">
        <v>333</v>
      </c>
      <c r="B336" t="n">
        <v>204</v>
      </c>
      <c r="C336" t="n">
        <v>75</v>
      </c>
      <c r="D336" t="n">
        <v>1058.699052921282</v>
      </c>
      <c r="E336" t="n">
        <v>10.16681896427713</v>
      </c>
      <c r="F336" t="n">
        <v>139.3475938787425</v>
      </c>
      <c r="G336" t="n">
        <v>6352.474420398811</v>
      </c>
      <c r="H336" t="n">
        <v>245148.1463313744</v>
      </c>
      <c r="I336" t="n">
        <v>189313.0867929807</v>
      </c>
      <c r="J336" t="n">
        <v>786.3575889653997</v>
      </c>
      <c r="K336" t="n">
        <v>345.9706040762232</v>
      </c>
      <c r="L336" t="n">
        <v>-283.3328078478265</v>
      </c>
      <c r="M336" t="n">
        <v>0.6381036937503886</v>
      </c>
      <c r="N336" t="n">
        <v>12.19038499736056</v>
      </c>
      <c r="O336" t="n">
        <v>1464.152841246599</v>
      </c>
      <c r="P336" t="n">
        <v>5.574838369787289</v>
      </c>
      <c r="Q336" t="n">
        <v>44.45161952612913</v>
      </c>
      <c r="R336" t="n">
        <v>128.4408115247856</v>
      </c>
      <c r="S336" t="n">
        <v>47.00433975513742</v>
      </c>
      <c r="T336" t="n">
        <v>724.9433685557242</v>
      </c>
      <c r="U336" t="n">
        <v>35630.26037216272</v>
      </c>
      <c r="V336" t="n">
        <v>259</v>
      </c>
      <c r="W336" t="n">
        <v>471.6666666666667</v>
      </c>
      <c r="X336" t="n">
        <v>117</v>
      </c>
      <c r="Y336" t="n">
        <v>0</v>
      </c>
      <c r="Z336" t="n">
        <v>0.2438132685640765</v>
      </c>
      <c r="AA336" t="n">
        <v>4.023097214304895</v>
      </c>
      <c r="AB336" t="n">
        <v>600.7498127673829</v>
      </c>
      <c r="AC336" t="n">
        <v>4691.920836883018</v>
      </c>
      <c r="AD336" t="n">
        <v>2681.958289676109</v>
      </c>
      <c r="AE336" t="n">
        <v>1.15425268829771</v>
      </c>
      <c r="AF336" t="n">
        <v>18.16401277333531</v>
      </c>
      <c r="AG336" t="n">
        <v>561.4528408432121</v>
      </c>
      <c r="AH336" t="n">
        <v>32502.87120640752</v>
      </c>
      <c r="AI336" t="n">
        <v>18653.52522675266</v>
      </c>
      <c r="AJ336" t="n">
        <v>101.2855714492782</v>
      </c>
      <c r="AK336" t="n">
        <v>-109.8022175329437</v>
      </c>
      <c r="AL336" t="n">
        <v>-235.6738981468784</v>
      </c>
      <c r="AM336" t="n">
        <v>-4.936734676036901</v>
      </c>
      <c r="AN336" t="n">
        <v>-32.26123452876855</v>
      </c>
      <c r="AO336" t="n">
        <v>1335.712029721812</v>
      </c>
      <c r="AP336" t="n">
        <v>962349.6201495399</v>
      </c>
      <c r="AQ336" t="n">
        <v>0.2178616273288393</v>
      </c>
      <c r="AR336" t="n">
        <v>0.2151015977837805</v>
      </c>
      <c r="AS336" t="n">
        <v>0.1206167340672</v>
      </c>
      <c r="AT336" t="n">
        <v>0.2472855480609263</v>
      </c>
      <c r="AU336" t="n">
        <v>0.1991344927592539</v>
      </c>
      <c r="AV336" t="n">
        <v>10.441616799613</v>
      </c>
      <c r="AW336" t="n">
        <v>93.57154663582834</v>
      </c>
      <c r="AX336" t="n">
        <v>8709.729413787265</v>
      </c>
      <c r="AY336" t="n">
        <v>169050.9592389167</v>
      </c>
      <c r="AZ336" t="n">
        <v>191518.1348057097</v>
      </c>
      <c r="BA336" t="n">
        <v>93352.95709583769</v>
      </c>
      <c r="BB336" t="n">
        <v>89884.72199174271</v>
      </c>
      <c r="BC336" t="n">
        <v>183237.6790875804</v>
      </c>
      <c r="BD336" t="n">
        <v>0.6381036937503886</v>
      </c>
      <c r="BE336" t="n">
        <v>5.574838369787289</v>
      </c>
      <c r="BF336" t="n">
        <v>12.19038499736056</v>
      </c>
      <c r="BG336" t="n">
        <v>44.45161952612913</v>
      </c>
      <c r="BH336" t="n">
        <v>1464.152841246599</v>
      </c>
      <c r="BI336" t="n">
        <v>128.4408115247856</v>
      </c>
      <c r="BJ336" t="n">
        <v>12836.99418637126</v>
      </c>
      <c r="BK336" t="n">
        <v>115233.7795725657</v>
      </c>
      <c r="BL336" t="n">
        <v>18059.02851743923</v>
      </c>
      <c r="BM336" t="n">
        <v>66165.9644537336</v>
      </c>
      <c r="BN336" t="n">
        <v>26913.54703966188</v>
      </c>
      <c r="BO336" t="n">
        <v>2750.573003999209</v>
      </c>
      <c r="BP336" t="n">
        <v>0.1848114211692961</v>
      </c>
      <c r="BQ336" t="n">
        <v>1.593251662663115</v>
      </c>
      <c r="BR336" t="n">
        <v>142.7038054798301</v>
      </c>
      <c r="BS336" t="n">
        <v>3833.347564886333</v>
      </c>
      <c r="BT336" t="n">
        <v>2570.736338272015</v>
      </c>
      <c r="BU336" t="n">
        <v>2660.169256419739</v>
      </c>
      <c r="BV336" t="n">
        <v>20613.64611624</v>
      </c>
      <c r="BW336" t="n">
        <v>1485.13</v>
      </c>
      <c r="BX336" t="n">
        <v>18.24662686</v>
      </c>
      <c r="BY336" t="inlineStr">
        <is>
          <t>2023-03-12 05:33:00</t>
        </is>
      </c>
      <c r="BZ336" t="inlineStr">
        <is>
          <t>2023-03-12 05:33:00</t>
        </is>
      </c>
      <c r="CA336" t="inlineStr">
        <is>
          <t>2023-03-12 05:33:00</t>
        </is>
      </c>
    </row>
    <row r="337">
      <c r="A337" t="n">
        <v>334</v>
      </c>
      <c r="B337" t="n">
        <v>204</v>
      </c>
      <c r="C337" t="n">
        <v>75</v>
      </c>
      <c r="D337" t="n">
        <v>1058.699052921282</v>
      </c>
      <c r="E337" t="n">
        <v>10.16681896427713</v>
      </c>
      <c r="F337" t="n">
        <v>139.3475938787425</v>
      </c>
      <c r="G337" t="n">
        <v>6352.474420398811</v>
      </c>
      <c r="H337" t="n">
        <v>245148.1463313744</v>
      </c>
      <c r="I337" t="n">
        <v>189313.3186497857</v>
      </c>
      <c r="J337" t="n">
        <v>786.1229082024996</v>
      </c>
      <c r="K337" t="n">
        <v>345.9706040762232</v>
      </c>
      <c r="L337" t="n">
        <v>-283.3328078478265</v>
      </c>
      <c r="M337" t="n">
        <v>2.031656978423813</v>
      </c>
      <c r="N337" t="n">
        <v>12.19038499736056</v>
      </c>
      <c r="O337" t="n">
        <v>1464.152841246599</v>
      </c>
      <c r="P337" t="n">
        <v>5.574838369787289</v>
      </c>
      <c r="Q337" t="n">
        <v>44.41559792015826</v>
      </c>
      <c r="R337" t="n">
        <v>128.4408115247856</v>
      </c>
      <c r="S337" t="n">
        <v>48.39789303981085</v>
      </c>
      <c r="T337" t="n">
        <v>724.9793901616951</v>
      </c>
      <c r="U337" t="n">
        <v>35630.26037216272</v>
      </c>
      <c r="V337" t="n">
        <v>259.6666666666667</v>
      </c>
      <c r="W337" t="n">
        <v>472</v>
      </c>
      <c r="X337" t="n">
        <v>117</v>
      </c>
      <c r="Y337" t="n">
        <v>0</v>
      </c>
      <c r="Z337" t="n">
        <v>0.2439806256982554</v>
      </c>
      <c r="AA337" t="n">
        <v>4.023097214304895</v>
      </c>
      <c r="AB337" t="n">
        <v>600.7498127673829</v>
      </c>
      <c r="AC337" t="n">
        <v>4691.920836883018</v>
      </c>
      <c r="AD337" t="n">
        <v>2681.958649892169</v>
      </c>
      <c r="AE337" t="n">
        <v>1.154313960904926</v>
      </c>
      <c r="AF337" t="n">
        <v>18.16401277333531</v>
      </c>
      <c r="AG337" t="n">
        <v>561.4528408432121</v>
      </c>
      <c r="AH337" t="n">
        <v>32502.87120640752</v>
      </c>
      <c r="AI337" t="n">
        <v>18653.52535863456</v>
      </c>
      <c r="AJ337" t="n">
        <v>62.59924319041635</v>
      </c>
      <c r="AK337" t="n">
        <v>-126.2170817637498</v>
      </c>
      <c r="AL337" t="n">
        <v>-225.92650844337</v>
      </c>
      <c r="AM337" t="n">
        <v>-3.543181391363476</v>
      </c>
      <c r="AN337" t="n">
        <v>-32.22521292279768</v>
      </c>
      <c r="AO337" t="n">
        <v>1335.712029721812</v>
      </c>
      <c r="AP337" t="n">
        <v>962059.9706956637</v>
      </c>
      <c r="AQ337" t="n">
        <v>0.2178400667745722</v>
      </c>
      <c r="AR337" t="n">
        <v>0.2151105943504668</v>
      </c>
      <c r="AS337" t="n">
        <v>0.1204823336562862</v>
      </c>
      <c r="AT337" t="n">
        <v>0.2473911602824687</v>
      </c>
      <c r="AU337" t="n">
        <v>0.1991758449362061</v>
      </c>
      <c r="AV337" t="n">
        <v>10.44250360937194</v>
      </c>
      <c r="AW337" t="n">
        <v>93.57760686789834</v>
      </c>
      <c r="AX337" t="n">
        <v>8711.792617792315</v>
      </c>
      <c r="AY337" t="n">
        <v>169055.7677323912</v>
      </c>
      <c r="AZ337" t="n">
        <v>191531.5488797869</v>
      </c>
      <c r="BA337" t="n">
        <v>93352.95709583769</v>
      </c>
      <c r="BB337" t="n">
        <v>89831.45990483009</v>
      </c>
      <c r="BC337" t="n">
        <v>183184.4170006678</v>
      </c>
      <c r="BD337" t="n">
        <v>2.031656978423813</v>
      </c>
      <c r="BE337" t="n">
        <v>5.574838369787289</v>
      </c>
      <c r="BF337" t="n">
        <v>12.19038499736056</v>
      </c>
      <c r="BG337" t="n">
        <v>44.41559792015826</v>
      </c>
      <c r="BH337" t="n">
        <v>1464.152841246599</v>
      </c>
      <c r="BI337" t="n">
        <v>128.4408115247856</v>
      </c>
      <c r="BJ337" t="n">
        <v>41552.57407365112</v>
      </c>
      <c r="BK337" t="n">
        <v>115233.7795725657</v>
      </c>
      <c r="BL337" t="n">
        <v>18059.02851743923</v>
      </c>
      <c r="BM337" t="n">
        <v>66112.46768605808</v>
      </c>
      <c r="BN337" t="n">
        <v>26913.54703966188</v>
      </c>
      <c r="BO337" t="n">
        <v>2750.573003999209</v>
      </c>
      <c r="BP337" t="n">
        <v>0.2884194403953521</v>
      </c>
      <c r="BQ337" t="n">
        <v>1.593251662663115</v>
      </c>
      <c r="BR337" t="n">
        <v>142.7038054798301</v>
      </c>
      <c r="BS337" t="n">
        <v>5968.295963178731</v>
      </c>
      <c r="BT337" t="n">
        <v>2570.736338272015</v>
      </c>
      <c r="BU337" t="n">
        <v>2660.169256419739</v>
      </c>
      <c r="BV337" t="n">
        <v>20606.015</v>
      </c>
      <c r="BW337" t="n">
        <v>1484.57</v>
      </c>
      <c r="BX337" t="n">
        <v>18.24860765</v>
      </c>
      <c r="BY337" t="inlineStr">
        <is>
          <t>2023-03-12 05:34:00</t>
        </is>
      </c>
      <c r="BZ337" t="inlineStr">
        <is>
          <t>2023-03-12 05:34:00</t>
        </is>
      </c>
      <c r="CA337" t="inlineStr">
        <is>
          <t>2023-03-12 05:34:00</t>
        </is>
      </c>
    </row>
    <row r="338">
      <c r="A338" t="n">
        <v>335</v>
      </c>
      <c r="B338" t="n">
        <v>204</v>
      </c>
      <c r="C338" t="n">
        <v>75</v>
      </c>
      <c r="D338" t="n">
        <v>1058.699434544347</v>
      </c>
      <c r="E338" t="n">
        <v>10.20758154397951</v>
      </c>
      <c r="F338" t="n">
        <v>138.6388994952596</v>
      </c>
      <c r="G338" t="n">
        <v>6307.759963813056</v>
      </c>
      <c r="H338" t="n">
        <v>246233.1292874223</v>
      </c>
      <c r="I338" t="n">
        <v>189313.3186497857</v>
      </c>
      <c r="J338" t="n">
        <v>786.1229082024996</v>
      </c>
      <c r="K338" t="n">
        <v>345.9706040762232</v>
      </c>
      <c r="L338" t="n">
        <v>-283.3328078478265</v>
      </c>
      <c r="M338" t="n">
        <v>2.728433620760525</v>
      </c>
      <c r="N338" t="n">
        <v>12.19038499736056</v>
      </c>
      <c r="O338" t="n">
        <v>1464.152841246599</v>
      </c>
      <c r="P338" t="n">
        <v>5.574838369787289</v>
      </c>
      <c r="Q338" t="n">
        <v>44.41559792015826</v>
      </c>
      <c r="R338" t="n">
        <v>128.4408115247856</v>
      </c>
      <c r="S338" t="n">
        <v>49.13426923966693</v>
      </c>
      <c r="T338" t="n">
        <v>725.6884989957107</v>
      </c>
      <c r="U338" t="n">
        <v>35674.97551382655</v>
      </c>
      <c r="V338" t="n">
        <v>260</v>
      </c>
      <c r="W338" t="n">
        <v>472</v>
      </c>
      <c r="X338" t="n">
        <v>118.3333333333333</v>
      </c>
      <c r="Y338" t="n">
        <v>0</v>
      </c>
      <c r="Z338" t="n">
        <v>0.2452105632315148</v>
      </c>
      <c r="AA338" t="n">
        <v>4.023511664837676</v>
      </c>
      <c r="AB338" t="n">
        <v>600.7504978454562</v>
      </c>
      <c r="AC338" t="n">
        <v>4691.921387108969</v>
      </c>
      <c r="AD338" t="n">
        <v>2681.958649892169</v>
      </c>
      <c r="AE338" t="n">
        <v>1.154764304208888</v>
      </c>
      <c r="AF338" t="n">
        <v>18.16416451149202</v>
      </c>
      <c r="AG338" t="n">
        <v>561.4530916632156</v>
      </c>
      <c r="AH338" t="n">
        <v>32502.87140785562</v>
      </c>
      <c r="AI338" t="n">
        <v>18653.52535863456</v>
      </c>
      <c r="AJ338" t="n">
        <v>50.04164447078832</v>
      </c>
      <c r="AK338" t="n">
        <v>-132.2324548426739</v>
      </c>
      <c r="AL338" t="n">
        <v>-226.8084301204881</v>
      </c>
      <c r="AM338" t="n">
        <v>-2.846404749026764</v>
      </c>
      <c r="AN338" t="n">
        <v>-32.22521292279768</v>
      </c>
      <c r="AO338" t="n">
        <v>1335.712029721812</v>
      </c>
      <c r="AP338" t="n">
        <v>961878.0450987308</v>
      </c>
      <c r="AQ338" t="n">
        <v>0.2178006090768766</v>
      </c>
      <c r="AR338" t="n">
        <v>0.2150701520828774</v>
      </c>
      <c r="AS338" t="n">
        <v>0.1205182027963017</v>
      </c>
      <c r="AT338" t="n">
        <v>0.2473733606140994</v>
      </c>
      <c r="AU338" t="n">
        <v>0.199237675429845</v>
      </c>
      <c r="AV338" t="n">
        <v>10.44236272232781</v>
      </c>
      <c r="AW338" t="n">
        <v>93.57550828974264</v>
      </c>
      <c r="AX338" t="n">
        <v>8711.159263641743</v>
      </c>
      <c r="AY338" t="n">
        <v>169053.7650400872</v>
      </c>
      <c r="AZ338" t="n">
        <v>191521.0253348554</v>
      </c>
      <c r="BA338" t="n">
        <v>93352.95709583769</v>
      </c>
      <c r="BB338" t="n">
        <v>89831.45990483009</v>
      </c>
      <c r="BC338" t="n">
        <v>183184.4170006678</v>
      </c>
      <c r="BD338" t="n">
        <v>2.728433620760525</v>
      </c>
      <c r="BE338" t="n">
        <v>5.574838369787289</v>
      </c>
      <c r="BF338" t="n">
        <v>12.19038499736056</v>
      </c>
      <c r="BG338" t="n">
        <v>44.41559792015826</v>
      </c>
      <c r="BH338" t="n">
        <v>1464.152841246599</v>
      </c>
      <c r="BI338" t="n">
        <v>128.4408115247856</v>
      </c>
      <c r="BJ338" t="n">
        <v>55910.36401729105</v>
      </c>
      <c r="BK338" t="n">
        <v>115233.7795725657</v>
      </c>
      <c r="BL338" t="n">
        <v>18059.02851743923</v>
      </c>
      <c r="BM338" t="n">
        <v>66112.46768605808</v>
      </c>
      <c r="BN338" t="n">
        <v>26913.54703966188</v>
      </c>
      <c r="BO338" t="n">
        <v>2750.573003999209</v>
      </c>
      <c r="BP338" t="n">
        <v>0.3402234500083801</v>
      </c>
      <c r="BQ338" t="n">
        <v>1.593251662663115</v>
      </c>
      <c r="BR338" t="n">
        <v>142.7038054798301</v>
      </c>
      <c r="BS338" t="n">
        <v>7035.770162324928</v>
      </c>
      <c r="BT338" t="n">
        <v>2570.736338272015</v>
      </c>
      <c r="BU338" t="n">
        <v>2660.169256419739</v>
      </c>
      <c r="BV338" t="n">
        <v>20606.015</v>
      </c>
      <c r="BW338" t="n">
        <v>1484.57</v>
      </c>
      <c r="BX338" t="n">
        <v>18.24860765</v>
      </c>
      <c r="BY338" t="inlineStr">
        <is>
          <t>2023-03-12 05:34:00</t>
        </is>
      </c>
      <c r="BZ338" t="inlineStr">
        <is>
          <t>2023-03-12 05:34:00</t>
        </is>
      </c>
      <c r="CA338" t="inlineStr">
        <is>
          <t>2023-03-12 05:34:00</t>
        </is>
      </c>
    </row>
    <row r="339">
      <c r="A339" t="n">
        <v>336</v>
      </c>
      <c r="B339" t="n">
        <v>204</v>
      </c>
      <c r="C339" t="n">
        <v>75</v>
      </c>
      <c r="D339" t="n">
        <v>1059.379920529516</v>
      </c>
      <c r="E339" t="n">
        <v>10.22839750443493</v>
      </c>
      <c r="F339" t="n">
        <v>138.2845523035182</v>
      </c>
      <c r="G339" t="n">
        <v>6318.780345859399</v>
      </c>
      <c r="H339" t="n">
        <v>246776.1145068772</v>
      </c>
      <c r="I339" t="n">
        <v>189313.3186497857</v>
      </c>
      <c r="J339" t="n">
        <v>785.6442112162007</v>
      </c>
      <c r="K339" t="n">
        <v>345.9706040762232</v>
      </c>
      <c r="L339" t="n">
        <v>-283.3328078478265</v>
      </c>
      <c r="M339" t="n">
        <v>2.728433620760525</v>
      </c>
      <c r="N339" t="n">
        <v>12.19038499736056</v>
      </c>
      <c r="O339" t="n">
        <v>1464.152841246599</v>
      </c>
      <c r="P339" t="n">
        <v>5.574838369787289</v>
      </c>
      <c r="Q339" t="n">
        <v>44.41559792015826</v>
      </c>
      <c r="R339" t="n">
        <v>122.0868903622325</v>
      </c>
      <c r="S339" t="n">
        <v>49.1540690184266</v>
      </c>
      <c r="T339" t="n">
        <v>726.0430534127186</v>
      </c>
      <c r="U339" t="n">
        <v>35703.68700582102</v>
      </c>
      <c r="V339" t="n">
        <v>260</v>
      </c>
      <c r="W339" t="n">
        <v>472.6666666666667</v>
      </c>
      <c r="X339" t="n">
        <v>119</v>
      </c>
      <c r="Y339" t="n">
        <v>0</v>
      </c>
      <c r="Z339" t="n">
        <v>0.2457854210635871</v>
      </c>
      <c r="AA339" t="n">
        <v>4.023718890104066</v>
      </c>
      <c r="AB339" t="n">
        <v>601.7488600701303</v>
      </c>
      <c r="AC339" t="n">
        <v>4691.98520143357</v>
      </c>
      <c r="AD339" t="n">
        <v>2681.958649892169</v>
      </c>
      <c r="AE339" t="n">
        <v>1.154975886058053</v>
      </c>
      <c r="AF339" t="n">
        <v>18.16424038057037</v>
      </c>
      <c r="AG339" t="n">
        <v>562.4512367588547</v>
      </c>
      <c r="AH339" t="n">
        <v>32502.89476878483</v>
      </c>
      <c r="AI339" t="n">
        <v>18653.52535863456</v>
      </c>
      <c r="AJ339" t="n">
        <v>108.8559117974407</v>
      </c>
      <c r="AK339" t="n">
        <v>-95.97909030452654</v>
      </c>
      <c r="AL339" t="n">
        <v>-267.2003575036153</v>
      </c>
      <c r="AM339" t="n">
        <v>-2.846404749026764</v>
      </c>
      <c r="AN339" t="n">
        <v>-32.22521292279768</v>
      </c>
      <c r="AO339" t="n">
        <v>1342.065950884365</v>
      </c>
      <c r="AP339" t="n">
        <v>961834.0186775556</v>
      </c>
      <c r="AQ339" t="n">
        <v>0.2191203244213081</v>
      </c>
      <c r="AR339" t="n">
        <v>0.2134392149026871</v>
      </c>
      <c r="AS339" t="n">
        <v>0.1192511870191985</v>
      </c>
      <c r="AT339" t="n">
        <v>0.2489390339958631</v>
      </c>
      <c r="AU339" t="n">
        <v>0.1992502396609432</v>
      </c>
      <c r="AV339" t="n">
        <v>10.43844948613743</v>
      </c>
      <c r="AW339" t="n">
        <v>93.53922671457308</v>
      </c>
      <c r="AX339" t="n">
        <v>8776.416991953247</v>
      </c>
      <c r="AY339" t="n">
        <v>168991.480753275</v>
      </c>
      <c r="AZ339" t="n">
        <v>191438.8697935555</v>
      </c>
      <c r="BA339" t="n">
        <v>93237.20078036653</v>
      </c>
      <c r="BB339" t="n">
        <v>89831.45990483009</v>
      </c>
      <c r="BC339" t="n">
        <v>183068.6606851966</v>
      </c>
      <c r="BD339" t="n">
        <v>2.728433620760525</v>
      </c>
      <c r="BE339" t="n">
        <v>5.574838369787289</v>
      </c>
      <c r="BF339" t="n">
        <v>12.19038499736056</v>
      </c>
      <c r="BG339" t="n">
        <v>44.41559792015826</v>
      </c>
      <c r="BH339" t="n">
        <v>1464.152841246599</v>
      </c>
      <c r="BI339" t="n">
        <v>122.0868903622325</v>
      </c>
      <c r="BJ339" t="n">
        <v>55910.36401729105</v>
      </c>
      <c r="BK339" t="n">
        <v>115233.7795725657</v>
      </c>
      <c r="BL339" t="n">
        <v>18059.02851743923</v>
      </c>
      <c r="BM339" t="n">
        <v>66112.46768605808</v>
      </c>
      <c r="BN339" t="n">
        <v>26913.54703966188</v>
      </c>
      <c r="BO339" t="n">
        <v>2634.33799154175</v>
      </c>
      <c r="BP339" t="n">
        <v>0.3402234500083801</v>
      </c>
      <c r="BQ339" t="n">
        <v>1.593251662663115</v>
      </c>
      <c r="BR339" t="n">
        <v>142.7038054798301</v>
      </c>
      <c r="BS339" t="n">
        <v>7035.770162324928</v>
      </c>
      <c r="BT339" t="n">
        <v>2570.736338272015</v>
      </c>
      <c r="BU339" t="n">
        <v>2660.169256419739</v>
      </c>
      <c r="BV339" t="n">
        <v>20637.00897618</v>
      </c>
      <c r="BW339" t="n">
        <v>1486.2575</v>
      </c>
      <c r="BX339" t="n">
        <v>18.29343007</v>
      </c>
      <c r="BY339" t="inlineStr">
        <is>
          <t>2023-03-12 05:36:00</t>
        </is>
      </c>
      <c r="BZ339" t="inlineStr">
        <is>
          <t>2023-03-12 05:36:00</t>
        </is>
      </c>
      <c r="CA339" t="inlineStr">
        <is>
          <t>2023-03-12 05:36:00</t>
        </is>
      </c>
    </row>
    <row r="340">
      <c r="A340" t="n">
        <v>337</v>
      </c>
      <c r="B340" t="n">
        <v>204</v>
      </c>
      <c r="C340" t="n">
        <v>75</v>
      </c>
      <c r="D340" t="n">
        <v>1059.381035296423</v>
      </c>
      <c r="E340" t="n">
        <v>10.22844661077641</v>
      </c>
      <c r="F340" t="n">
        <v>138.2845523035182</v>
      </c>
      <c r="G340" t="n">
        <v>6318.780345859399</v>
      </c>
      <c r="H340" t="n">
        <v>246776.3613775926</v>
      </c>
      <c r="I340" t="n">
        <v>189313.3186497857</v>
      </c>
      <c r="J340" t="n">
        <v>785.404862723051</v>
      </c>
      <c r="K340" t="n">
        <v>345.9706040762232</v>
      </c>
      <c r="L340" t="n">
        <v>-283.3328078478265</v>
      </c>
      <c r="M340" t="n">
        <v>2.728433620760525</v>
      </c>
      <c r="N340" t="n">
        <v>12.19038499736056</v>
      </c>
      <c r="O340" t="n">
        <v>1464.152841246599</v>
      </c>
      <c r="P340" t="n">
        <v>5.574838369787289</v>
      </c>
      <c r="Q340" t="n">
        <v>44.41559792015826</v>
      </c>
      <c r="R340" t="n">
        <v>118.9099297809559</v>
      </c>
      <c r="S340" t="n">
        <v>49.1540690184266</v>
      </c>
      <c r="T340" t="n">
        <v>726.0430534127186</v>
      </c>
      <c r="U340" t="n">
        <v>35706.86396640229</v>
      </c>
      <c r="V340" t="n">
        <v>260</v>
      </c>
      <c r="W340" t="n">
        <v>473</v>
      </c>
      <c r="X340" t="n">
        <v>119</v>
      </c>
      <c r="Y340" t="n">
        <v>0</v>
      </c>
      <c r="Z340" t="n">
        <v>0.2457856176210861</v>
      </c>
      <c r="AA340" t="n">
        <v>4.023718890104066</v>
      </c>
      <c r="AB340" t="n">
        <v>601.7488600701303</v>
      </c>
      <c r="AC340" t="n">
        <v>4692.016971039383</v>
      </c>
      <c r="AD340" t="n">
        <v>2681.958649892169</v>
      </c>
      <c r="AE340" t="n">
        <v>1.154976082615552</v>
      </c>
      <c r="AF340" t="n">
        <v>18.16424038057037</v>
      </c>
      <c r="AG340" t="n">
        <v>562.4512367588547</v>
      </c>
      <c r="AH340" t="n">
        <v>32502.90639888741</v>
      </c>
      <c r="AI340" t="n">
        <v>18653.52535863456</v>
      </c>
      <c r="AJ340" t="n">
        <v>129.2418852104257</v>
      </c>
      <c r="AK340" t="n">
        <v>-98.53025299424512</v>
      </c>
      <c r="AL340" t="n">
        <v>-239.4787059107693</v>
      </c>
      <c r="AM340" t="n">
        <v>-2.846404749026764</v>
      </c>
      <c r="AN340" t="n">
        <v>-32.22521292279768</v>
      </c>
      <c r="AO340" t="n">
        <v>1345.242911465642</v>
      </c>
      <c r="AP340" t="n">
        <v>963057.0216947407</v>
      </c>
      <c r="AQ340" t="n">
        <v>0.2191807196831463</v>
      </c>
      <c r="AR340" t="n">
        <v>0.2134104714106863</v>
      </c>
      <c r="AS340" t="n">
        <v>0.1200262952044687</v>
      </c>
      <c r="AT340" t="n">
        <v>0.2484349407060444</v>
      </c>
      <c r="AU340" t="n">
        <v>0.1989475729956544</v>
      </c>
      <c r="AV340" t="n">
        <v>10.43380059155076</v>
      </c>
      <c r="AW340" t="n">
        <v>93.50605311775725</v>
      </c>
      <c r="AX340" t="n">
        <v>8765.578417911544</v>
      </c>
      <c r="AY340" t="n">
        <v>168962.3289926541</v>
      </c>
      <c r="AZ340" t="n">
        <v>191378.0604760433</v>
      </c>
      <c r="BA340" t="n">
        <v>93179.32262263093</v>
      </c>
      <c r="BB340" t="n">
        <v>89831.45990483009</v>
      </c>
      <c r="BC340" t="n">
        <v>183010.782527461</v>
      </c>
      <c r="BD340" t="n">
        <v>2.728433620760525</v>
      </c>
      <c r="BE340" t="n">
        <v>5.574838369787289</v>
      </c>
      <c r="BF340" t="n">
        <v>12.19038499736056</v>
      </c>
      <c r="BG340" t="n">
        <v>44.41559792015826</v>
      </c>
      <c r="BH340" t="n">
        <v>1464.152841246599</v>
      </c>
      <c r="BI340" t="n">
        <v>118.9099297809559</v>
      </c>
      <c r="BJ340" t="n">
        <v>55910.36401729105</v>
      </c>
      <c r="BK340" t="n">
        <v>115233.7795725657</v>
      </c>
      <c r="BL340" t="n">
        <v>18059.02851743923</v>
      </c>
      <c r="BM340" t="n">
        <v>66112.46768605808</v>
      </c>
      <c r="BN340" t="n">
        <v>26913.54703966188</v>
      </c>
      <c r="BO340" t="n">
        <v>2576.220485313021</v>
      </c>
      <c r="BP340" t="n">
        <v>0.3402234500083801</v>
      </c>
      <c r="BQ340" t="n">
        <v>1.593251662663115</v>
      </c>
      <c r="BR340" t="n">
        <v>142.7038054798301</v>
      </c>
      <c r="BS340" t="n">
        <v>7035.770162324928</v>
      </c>
      <c r="BT340" t="n">
        <v>2570.736338272015</v>
      </c>
      <c r="BU340" t="n">
        <v>2660.169256419739</v>
      </c>
      <c r="BV340" t="n">
        <v>20632.255</v>
      </c>
      <c r="BW340" t="n">
        <v>1485.295</v>
      </c>
      <c r="BX340" t="n">
        <v>18.24</v>
      </c>
      <c r="BY340" t="inlineStr">
        <is>
          <t>2023-03-12 05:37:00</t>
        </is>
      </c>
      <c r="BZ340" t="inlineStr">
        <is>
          <t>2023-03-12 05:37:00</t>
        </is>
      </c>
      <c r="CA340" t="inlineStr">
        <is>
          <t>2023-03-12 05:37:00</t>
        </is>
      </c>
    </row>
    <row r="341">
      <c r="A341" t="n">
        <v>338</v>
      </c>
      <c r="B341" t="n">
        <v>204</v>
      </c>
      <c r="C341" t="n">
        <v>75</v>
      </c>
      <c r="D341" t="n">
        <v>1059.638856894334</v>
      </c>
      <c r="E341" t="n">
        <v>10.22844661077641</v>
      </c>
      <c r="F341" t="n">
        <v>138.2845523035182</v>
      </c>
      <c r="G341" t="n">
        <v>6325.721792939017</v>
      </c>
      <c r="H341" t="n">
        <v>246776.3613775926</v>
      </c>
      <c r="I341" t="n">
        <v>189313.3186497857</v>
      </c>
      <c r="J341" t="n">
        <v>905.7651754158895</v>
      </c>
      <c r="K341" t="n">
        <v>345.9706040762232</v>
      </c>
      <c r="L341" t="n">
        <v>-283.3328078478265</v>
      </c>
      <c r="M341" t="n">
        <v>2.728433620760525</v>
      </c>
      <c r="N341" t="n">
        <v>12.19038499736056</v>
      </c>
      <c r="O341" t="n">
        <v>876.9949944807468</v>
      </c>
      <c r="P341" t="n">
        <v>5.574838369787289</v>
      </c>
      <c r="Q341" t="n">
        <v>44.41559792015826</v>
      </c>
      <c r="R341" t="n">
        <v>118.9099297809559</v>
      </c>
      <c r="S341" t="n">
        <v>49.1540690184266</v>
      </c>
      <c r="T341" t="n">
        <v>726.0430534127186</v>
      </c>
      <c r="U341" t="n">
        <v>36294.02181316815</v>
      </c>
      <c r="V341" t="n">
        <v>260.6666666666667</v>
      </c>
      <c r="W341" t="n">
        <v>473</v>
      </c>
      <c r="X341" t="n">
        <v>119</v>
      </c>
      <c r="Y341" t="n">
        <v>0</v>
      </c>
      <c r="Z341" t="n">
        <v>0.2457856176210861</v>
      </c>
      <c r="AA341" t="n">
        <v>4.023718890104066</v>
      </c>
      <c r="AB341" t="n">
        <v>608.9484712521755</v>
      </c>
      <c r="AC341" t="n">
        <v>4692.016971039383</v>
      </c>
      <c r="AD341" t="n">
        <v>2681.958649892169</v>
      </c>
      <c r="AE341" t="n">
        <v>1.154976082615552</v>
      </c>
      <c r="AF341" t="n">
        <v>18.16424038057037</v>
      </c>
      <c r="AG341" t="n">
        <v>565.3308821642906</v>
      </c>
      <c r="AH341" t="n">
        <v>32502.90639888741</v>
      </c>
      <c r="AI341" t="n">
        <v>18653.52535863456</v>
      </c>
      <c r="AJ341" t="n">
        <v>124.7313050852552</v>
      </c>
      <c r="AK341" t="n">
        <v>-108.8691754736412</v>
      </c>
      <c r="AL341" t="n">
        <v>-95.15958557572594</v>
      </c>
      <c r="AM341" t="n">
        <v>-2.846404749026764</v>
      </c>
      <c r="AN341" t="n">
        <v>-32.22521292279768</v>
      </c>
      <c r="AO341" t="n">
        <v>758.0850646997893</v>
      </c>
      <c r="AP341" t="n">
        <v>962879.7885470642</v>
      </c>
      <c r="AQ341" t="n">
        <v>0.2191716154369249</v>
      </c>
      <c r="AR341" t="n">
        <v>0.2133115229509407</v>
      </c>
      <c r="AS341" t="n">
        <v>0.1196977596574008</v>
      </c>
      <c r="AT341" t="n">
        <v>0.2487582310166405</v>
      </c>
      <c r="AU341" t="n">
        <v>0.199060870938093</v>
      </c>
      <c r="AV341" t="n">
        <v>10.43367519537219</v>
      </c>
      <c r="AW341" t="n">
        <v>93.50592514687428</v>
      </c>
      <c r="AX341" t="n">
        <v>8795.775596033942</v>
      </c>
      <c r="AY341" t="n">
        <v>168940.9280465484</v>
      </c>
      <c r="AZ341" t="n">
        <v>191373.368649436</v>
      </c>
      <c r="BA341" t="n">
        <v>93179.32262263093</v>
      </c>
      <c r="BB341" t="n">
        <v>89831.45990483009</v>
      </c>
      <c r="BC341" t="n">
        <v>183010.782527461</v>
      </c>
      <c r="BD341" t="n">
        <v>2.728433620760525</v>
      </c>
      <c r="BE341" t="n">
        <v>5.574838369787289</v>
      </c>
      <c r="BF341" t="n">
        <v>12.19038499736056</v>
      </c>
      <c r="BG341" t="n">
        <v>44.41559792015826</v>
      </c>
      <c r="BH341" t="n">
        <v>876.9949944807468</v>
      </c>
      <c r="BI341" t="n">
        <v>118.9099297809559</v>
      </c>
      <c r="BJ341" t="n">
        <v>55910.36401729105</v>
      </c>
      <c r="BK341" t="n">
        <v>115233.7795725657</v>
      </c>
      <c r="BL341" t="n">
        <v>18059.02851743923</v>
      </c>
      <c r="BM341" t="n">
        <v>66112.46768605808</v>
      </c>
      <c r="BN341" t="n">
        <v>16203.78791465273</v>
      </c>
      <c r="BO341" t="n">
        <v>2576.220485313021</v>
      </c>
      <c r="BP341" t="n">
        <v>0.3402234500083801</v>
      </c>
      <c r="BQ341" t="n">
        <v>1.593251662663115</v>
      </c>
      <c r="BR341" t="n">
        <v>81.06009386968603</v>
      </c>
      <c r="BS341" t="n">
        <v>7035.770162324928</v>
      </c>
      <c r="BT341" t="n">
        <v>2570.736338272015</v>
      </c>
      <c r="BU341" t="n">
        <v>1535.787956650711</v>
      </c>
      <c r="BV341" t="n">
        <v>20632.255</v>
      </c>
      <c r="BW341" t="n">
        <v>1485.295</v>
      </c>
      <c r="BX341" t="n">
        <v>18.24</v>
      </c>
      <c r="BY341" t="inlineStr">
        <is>
          <t>2023-03-12 05:37:00</t>
        </is>
      </c>
      <c r="BZ341" t="inlineStr">
        <is>
          <t>2023-03-12 05:37:00</t>
        </is>
      </c>
      <c r="CA341" t="inlineStr">
        <is>
          <t>2023-03-12 05:37:00</t>
        </is>
      </c>
    </row>
    <row r="342">
      <c r="A342" t="n">
        <v>339</v>
      </c>
      <c r="B342" t="n">
        <v>204</v>
      </c>
      <c r="C342" t="n">
        <v>75</v>
      </c>
      <c r="D342" t="n">
        <v>1059.903726449983</v>
      </c>
      <c r="E342" t="n">
        <v>10.22844661077641</v>
      </c>
      <c r="F342" t="n">
        <v>138.2845523035182</v>
      </c>
      <c r="G342" t="n">
        <v>6335.965241691391</v>
      </c>
      <c r="H342" t="n">
        <v>246776.3613775926</v>
      </c>
      <c r="I342" t="n">
        <v>189313.3186497857</v>
      </c>
      <c r="J342" t="n">
        <v>965.9453317623087</v>
      </c>
      <c r="K342" t="n">
        <v>345.9706040762232</v>
      </c>
      <c r="L342" t="n">
        <v>-283.3328078478265</v>
      </c>
      <c r="M342" t="n">
        <v>2.728433620760525</v>
      </c>
      <c r="N342" t="n">
        <v>12.19038499736056</v>
      </c>
      <c r="O342" t="n">
        <v>583.4160710978206</v>
      </c>
      <c r="P342" t="n">
        <v>5.574838369787289</v>
      </c>
      <c r="Q342" t="n">
        <v>44.41559792015826</v>
      </c>
      <c r="R342" t="n">
        <v>118.9099297809559</v>
      </c>
      <c r="S342" t="n">
        <v>49.1540690184266</v>
      </c>
      <c r="T342" t="n">
        <v>726.0430534127186</v>
      </c>
      <c r="U342" t="n">
        <v>36587.60073655107</v>
      </c>
      <c r="V342" t="n">
        <v>261</v>
      </c>
      <c r="W342" t="n">
        <v>473</v>
      </c>
      <c r="X342" t="n">
        <v>119</v>
      </c>
      <c r="Y342" t="n">
        <v>0</v>
      </c>
      <c r="Z342" t="n">
        <v>0.2457856176210861</v>
      </c>
      <c r="AA342" t="n">
        <v>4.023718890104066</v>
      </c>
      <c r="AB342" t="n">
        <v>612.7514318664614</v>
      </c>
      <c r="AC342" t="n">
        <v>4692.016971039383</v>
      </c>
      <c r="AD342" t="n">
        <v>2681.958649892169</v>
      </c>
      <c r="AE342" t="n">
        <v>1.154976082615552</v>
      </c>
      <c r="AF342" t="n">
        <v>18.16424038057037</v>
      </c>
      <c r="AG342" t="n">
        <v>566.9738598902715</v>
      </c>
      <c r="AH342" t="n">
        <v>32502.90639888741</v>
      </c>
      <c r="AI342" t="n">
        <v>18653.52535863456</v>
      </c>
      <c r="AJ342" t="n">
        <v>24.31014553958734</v>
      </c>
      <c r="AK342" t="n">
        <v>-158.3885859983417</v>
      </c>
      <c r="AL342" t="n">
        <v>-26.3741370972363</v>
      </c>
      <c r="AM342" t="n">
        <v>-2.846404749026764</v>
      </c>
      <c r="AN342" t="n">
        <v>-32.22521292279768</v>
      </c>
      <c r="AO342" t="n">
        <v>464.5061413168631</v>
      </c>
      <c r="AP342" t="n">
        <v>962956.1818883816</v>
      </c>
      <c r="AQ342" t="n">
        <v>0.2191542280912283</v>
      </c>
      <c r="AR342" t="n">
        <v>0.2132946004987189</v>
      </c>
      <c r="AS342" t="n">
        <v>0.1197638123380435</v>
      </c>
      <c r="AT342" t="n">
        <v>0.2488282907951479</v>
      </c>
      <c r="AU342" t="n">
        <v>0.1989590682768612</v>
      </c>
      <c r="AV342" t="n">
        <v>10.4299083443898</v>
      </c>
      <c r="AW342" t="n">
        <v>93.47306272793834</v>
      </c>
      <c r="AX342" t="n">
        <v>8816.458236921941</v>
      </c>
      <c r="AY342" t="n">
        <v>168885.0591715105</v>
      </c>
      <c r="AZ342" t="n">
        <v>191313.0647181334</v>
      </c>
      <c r="BA342" t="n">
        <v>93179.32262263093</v>
      </c>
      <c r="BB342" t="n">
        <v>89831.45990483009</v>
      </c>
      <c r="BC342" t="n">
        <v>183010.782527461</v>
      </c>
      <c r="BD342" t="n">
        <v>2.728433620760525</v>
      </c>
      <c r="BE342" t="n">
        <v>5.574838369787289</v>
      </c>
      <c r="BF342" t="n">
        <v>12.19038499736056</v>
      </c>
      <c r="BG342" t="n">
        <v>44.41559792015826</v>
      </c>
      <c r="BH342" t="n">
        <v>583.4160710978206</v>
      </c>
      <c r="BI342" t="n">
        <v>118.9099297809559</v>
      </c>
      <c r="BJ342" t="n">
        <v>55910.36401729105</v>
      </c>
      <c r="BK342" t="n">
        <v>115233.7795725657</v>
      </c>
      <c r="BL342" t="n">
        <v>18059.02851743923</v>
      </c>
      <c r="BM342" t="n">
        <v>66112.46768605808</v>
      </c>
      <c r="BN342" t="n">
        <v>10848.90835214816</v>
      </c>
      <c r="BO342" t="n">
        <v>2576.220485313021</v>
      </c>
      <c r="BP342" t="n">
        <v>0.3402234500083801</v>
      </c>
      <c r="BQ342" t="n">
        <v>1.593251662663115</v>
      </c>
      <c r="BR342" t="n">
        <v>50.23823806461399</v>
      </c>
      <c r="BS342" t="n">
        <v>7035.770162324928</v>
      </c>
      <c r="BT342" t="n">
        <v>2570.736338272015</v>
      </c>
      <c r="BU342" t="n">
        <v>973.5973067661974</v>
      </c>
      <c r="BV342" t="n">
        <v>20579.335</v>
      </c>
      <c r="BW342" t="n">
        <v>1482.99</v>
      </c>
      <c r="BX342" t="n">
        <v>18.21221148</v>
      </c>
      <c r="BY342" t="inlineStr">
        <is>
          <t>2023-03-12 05:39:00</t>
        </is>
      </c>
      <c r="BZ342" t="inlineStr">
        <is>
          <t>2023-03-12 05:39:00</t>
        </is>
      </c>
      <c r="CA342" t="inlineStr">
        <is>
          <t>2023-03-12 05:39:00</t>
        </is>
      </c>
    </row>
    <row r="343">
      <c r="A343" t="n">
        <v>340</v>
      </c>
      <c r="B343" t="n">
        <v>204</v>
      </c>
      <c r="C343" t="n">
        <v>75</v>
      </c>
      <c r="D343" t="n">
        <v>1059.918449838505</v>
      </c>
      <c r="E343" t="n">
        <v>10.22844661077641</v>
      </c>
      <c r="F343" t="n">
        <v>138.2845523035182</v>
      </c>
      <c r="G343" t="n">
        <v>6336.699037648909</v>
      </c>
      <c r="H343" t="n">
        <v>246776.3613775926</v>
      </c>
      <c r="I343" t="n">
        <v>189313.3186497857</v>
      </c>
      <c r="J343" t="n">
        <v>965.9453317623087</v>
      </c>
      <c r="K343" t="n">
        <v>345.9706040762232</v>
      </c>
      <c r="L343" t="n">
        <v>-283.3328078478265</v>
      </c>
      <c r="M343" t="n">
        <v>2.728433620760525</v>
      </c>
      <c r="N343" t="n">
        <v>12.19038499736056</v>
      </c>
      <c r="O343" t="n">
        <v>583.4160710978206</v>
      </c>
      <c r="P343" t="n">
        <v>5.574838369787289</v>
      </c>
      <c r="Q343" t="n">
        <v>44.41559792015826</v>
      </c>
      <c r="R343" t="n">
        <v>118.9099297809559</v>
      </c>
      <c r="S343" t="n">
        <v>49.1540690184266</v>
      </c>
      <c r="T343" t="n">
        <v>726.0430534127186</v>
      </c>
      <c r="U343" t="n">
        <v>36587.60073655107</v>
      </c>
      <c r="V343" t="n">
        <v>261</v>
      </c>
      <c r="W343" t="n">
        <v>473</v>
      </c>
      <c r="X343" t="n">
        <v>119</v>
      </c>
      <c r="Y343" t="n">
        <v>0</v>
      </c>
      <c r="Z343" t="n">
        <v>0.2457856176210861</v>
      </c>
      <c r="AA343" t="n">
        <v>4.023718890104066</v>
      </c>
      <c r="AB343" t="n">
        <v>612.773433371113</v>
      </c>
      <c r="AC343" t="n">
        <v>4692.016971039383</v>
      </c>
      <c r="AD343" t="n">
        <v>2681.958649892169</v>
      </c>
      <c r="AE343" t="n">
        <v>1.154976082615552</v>
      </c>
      <c r="AF343" t="n">
        <v>18.16424038057037</v>
      </c>
      <c r="AG343" t="n">
        <v>566.9958613949229</v>
      </c>
      <c r="AH343" t="n">
        <v>32502.90639888741</v>
      </c>
      <c r="AI343" t="n">
        <v>18653.52535863456</v>
      </c>
      <c r="AJ343" t="n">
        <v>-17.94473295971483</v>
      </c>
      <c r="AK343" t="n">
        <v>-185.9411430473367</v>
      </c>
      <c r="AL343" t="n">
        <v>-9.503388622788981</v>
      </c>
      <c r="AM343" t="n">
        <v>-2.846404749026764</v>
      </c>
      <c r="AN343" t="n">
        <v>-32.22521292279768</v>
      </c>
      <c r="AO343" t="n">
        <v>464.5061413168631</v>
      </c>
      <c r="AP343" t="n">
        <v>962047.789837779</v>
      </c>
      <c r="AQ343" t="n">
        <v>0.2187985166186767</v>
      </c>
      <c r="AR343" t="n">
        <v>0.213164678913897</v>
      </c>
      <c r="AS343" t="n">
        <v>0.1199440819162116</v>
      </c>
      <c r="AT343" t="n">
        <v>0.2489475469280169</v>
      </c>
      <c r="AU343" t="n">
        <v>0.1991451756231978</v>
      </c>
      <c r="AV343" t="n">
        <v>10.43032171084549</v>
      </c>
      <c r="AW343" t="n">
        <v>93.46665742795882</v>
      </c>
      <c r="AX343" t="n">
        <v>8816.006228193281</v>
      </c>
      <c r="AY343" t="n">
        <v>168875.09913726</v>
      </c>
      <c r="AZ343" t="n">
        <v>191287.3807922434</v>
      </c>
      <c r="BA343" t="n">
        <v>93179.32262263093</v>
      </c>
      <c r="BB343" t="n">
        <v>89831.45990483009</v>
      </c>
      <c r="BC343" t="n">
        <v>183010.782527461</v>
      </c>
      <c r="BD343" t="n">
        <v>2.728433620760525</v>
      </c>
      <c r="BE343" t="n">
        <v>5.574838369787289</v>
      </c>
      <c r="BF343" t="n">
        <v>12.19038499736056</v>
      </c>
      <c r="BG343" t="n">
        <v>44.41559792015826</v>
      </c>
      <c r="BH343" t="n">
        <v>583.4160710978206</v>
      </c>
      <c r="BI343" t="n">
        <v>118.9099297809559</v>
      </c>
      <c r="BJ343" t="n">
        <v>55910.36401729105</v>
      </c>
      <c r="BK343" t="n">
        <v>115233.7795725657</v>
      </c>
      <c r="BL343" t="n">
        <v>18059.02851743923</v>
      </c>
      <c r="BM343" t="n">
        <v>66112.46768605808</v>
      </c>
      <c r="BN343" t="n">
        <v>10848.90835214816</v>
      </c>
      <c r="BO343" t="n">
        <v>2576.220485313021</v>
      </c>
      <c r="BP343" t="n">
        <v>0.3402234500083801</v>
      </c>
      <c r="BQ343" t="n">
        <v>1.593251662663115</v>
      </c>
      <c r="BR343" t="n">
        <v>50.23823806461399</v>
      </c>
      <c r="BS343" t="n">
        <v>7035.770162324928</v>
      </c>
      <c r="BT343" t="n">
        <v>2570.736338272015</v>
      </c>
      <c r="BU343" t="n">
        <v>973.5973067661974</v>
      </c>
      <c r="BV343" t="n">
        <v>20583.5275</v>
      </c>
      <c r="BW343" t="n">
        <v>1482.86</v>
      </c>
      <c r="BX343" t="n">
        <v>18.17162611</v>
      </c>
      <c r="BY343" t="inlineStr">
        <is>
          <t>2023-03-12 05:40:00</t>
        </is>
      </c>
      <c r="BZ343" t="inlineStr">
        <is>
          <t>2023-03-12 05:40:00</t>
        </is>
      </c>
      <c r="CA343" t="inlineStr">
        <is>
          <t>2023-03-12 05:40:00</t>
        </is>
      </c>
    </row>
    <row r="344">
      <c r="A344" t="n">
        <v>341</v>
      </c>
      <c r="B344" t="n">
        <v>204</v>
      </c>
      <c r="C344" t="n">
        <v>75</v>
      </c>
      <c r="D344" t="n">
        <v>1060.20907851385</v>
      </c>
      <c r="E344" t="n">
        <v>10.22844661077641</v>
      </c>
      <c r="F344" t="n">
        <v>138.2845523035182</v>
      </c>
      <c r="G344" t="n">
        <v>6351.213670975933</v>
      </c>
      <c r="H344" t="n">
        <v>246779.5783942949</v>
      </c>
      <c r="I344" t="n">
        <v>189313.3186497857</v>
      </c>
      <c r="J344" t="n">
        <v>962.8231782233146</v>
      </c>
      <c r="K344" t="n">
        <v>345.9706040762232</v>
      </c>
      <c r="L344" t="n">
        <v>-283.3328078478265</v>
      </c>
      <c r="M344" t="n">
        <v>2.728433620760525</v>
      </c>
      <c r="N344" t="n">
        <v>12.19038499736056</v>
      </c>
      <c r="O344" t="n">
        <v>583.4160710978206</v>
      </c>
      <c r="P344" t="n">
        <v>5.574838369787289</v>
      </c>
      <c r="Q344" t="n">
        <v>43.33899325153958</v>
      </c>
      <c r="R344" t="n">
        <v>118.9099297809559</v>
      </c>
      <c r="S344" t="n">
        <v>49.1540690184266</v>
      </c>
      <c r="T344" t="n">
        <v>727.1196580813372</v>
      </c>
      <c r="U344" t="n">
        <v>36587.60073655107</v>
      </c>
      <c r="V344" t="n">
        <v>261</v>
      </c>
      <c r="W344" t="n">
        <v>473.6666666666667</v>
      </c>
      <c r="X344" t="n">
        <v>119</v>
      </c>
      <c r="Y344" t="n">
        <v>0</v>
      </c>
      <c r="Z344" t="n">
        <v>0.2457856176210861</v>
      </c>
      <c r="AA344" t="n">
        <v>4.023718890104066</v>
      </c>
      <c r="AB344" t="n">
        <v>613.2083937374562</v>
      </c>
      <c r="AC344" t="n">
        <v>4692.027737086069</v>
      </c>
      <c r="AD344" t="n">
        <v>2681.958649892169</v>
      </c>
      <c r="AE344" t="n">
        <v>1.154976082615552</v>
      </c>
      <c r="AF344" t="n">
        <v>18.16424038057037</v>
      </c>
      <c r="AG344" t="n">
        <v>567.430821761266</v>
      </c>
      <c r="AH344" t="n">
        <v>32502.91033952657</v>
      </c>
      <c r="AI344" t="n">
        <v>18653.52535863456</v>
      </c>
      <c r="AJ344" t="n">
        <v>-8.098544551011647</v>
      </c>
      <c r="AK344" t="n">
        <v>-189.1707139627378</v>
      </c>
      <c r="AL344" t="n">
        <v>-7.905244405111355</v>
      </c>
      <c r="AM344" t="n">
        <v>-2.846404749026764</v>
      </c>
      <c r="AN344" t="n">
        <v>-31.14860825417901</v>
      </c>
      <c r="AO344" t="n">
        <v>464.5061413168631</v>
      </c>
      <c r="AP344" t="n">
        <v>961908.6959866476</v>
      </c>
      <c r="AQ344" t="n">
        <v>0.2188747362131349</v>
      </c>
      <c r="AR344" t="n">
        <v>0.2131768140618217</v>
      </c>
      <c r="AS344" t="n">
        <v>0.1197079579009765</v>
      </c>
      <c r="AT344" t="n">
        <v>0.2490734372986938</v>
      </c>
      <c r="AU344" t="n">
        <v>0.1991670545253731</v>
      </c>
      <c r="AV344" t="n">
        <v>10.42937960274965</v>
      </c>
      <c r="AW344" t="n">
        <v>93.46093198362739</v>
      </c>
      <c r="AX344" t="n">
        <v>8847.855379344803</v>
      </c>
      <c r="AY344" t="n">
        <v>168854.3110936726</v>
      </c>
      <c r="AZ344" t="n">
        <v>191276.1688975246</v>
      </c>
      <c r="BA344" t="n">
        <v>91585.92618098196</v>
      </c>
      <c r="BB344" t="n">
        <v>89831.45990483009</v>
      </c>
      <c r="BC344" t="n">
        <v>181417.386085812</v>
      </c>
      <c r="BD344" t="n">
        <v>2.728433620760525</v>
      </c>
      <c r="BE344" t="n">
        <v>5.574838369787289</v>
      </c>
      <c r="BF344" t="n">
        <v>12.19038499736056</v>
      </c>
      <c r="BG344" t="n">
        <v>43.33899325153958</v>
      </c>
      <c r="BH344" t="n">
        <v>583.4160710978206</v>
      </c>
      <c r="BI344" t="n">
        <v>118.9099297809559</v>
      </c>
      <c r="BJ344" t="n">
        <v>55910.36401729105</v>
      </c>
      <c r="BK344" t="n">
        <v>115233.7795725657</v>
      </c>
      <c r="BL344" t="n">
        <v>18059.02851743923</v>
      </c>
      <c r="BM344" t="n">
        <v>64515.94909087008</v>
      </c>
      <c r="BN344" t="n">
        <v>10848.90835214816</v>
      </c>
      <c r="BO344" t="n">
        <v>2576.220485313021</v>
      </c>
      <c r="BP344" t="n">
        <v>0.3402234500083801</v>
      </c>
      <c r="BQ344" t="n">
        <v>1.593251662663115</v>
      </c>
      <c r="BR344" t="n">
        <v>50.23823806461399</v>
      </c>
      <c r="BS344" t="n">
        <v>7035.770162324928</v>
      </c>
      <c r="BT344" t="n">
        <v>2570.736338272015</v>
      </c>
      <c r="BU344" t="n">
        <v>973.5973067661974</v>
      </c>
      <c r="BV344" t="n">
        <v>20586.61999999</v>
      </c>
      <c r="BW344" t="n">
        <v>1482.92</v>
      </c>
      <c r="BX344" t="n">
        <v>18.18675801</v>
      </c>
      <c r="BY344" t="inlineStr">
        <is>
          <t>2023-03-12 05:41:00</t>
        </is>
      </c>
      <c r="BZ344" t="inlineStr">
        <is>
          <t>2023-03-12 05:41:00</t>
        </is>
      </c>
      <c r="CA344" t="inlineStr">
        <is>
          <t>2023-03-12 05:41:00</t>
        </is>
      </c>
    </row>
    <row r="345">
      <c r="A345" t="n">
        <v>342</v>
      </c>
      <c r="B345" t="n">
        <v>204</v>
      </c>
      <c r="C345" t="n">
        <v>75</v>
      </c>
      <c r="D345" t="n">
        <v>1060.20907851385</v>
      </c>
      <c r="E345" t="n">
        <v>10.22844661077641</v>
      </c>
      <c r="F345" t="n">
        <v>138.2845523035182</v>
      </c>
      <c r="G345" t="n">
        <v>6351.213670975933</v>
      </c>
      <c r="H345" t="n">
        <v>246837.564776554</v>
      </c>
      <c r="I345" t="n">
        <v>189313.3186497857</v>
      </c>
      <c r="J345" t="n">
        <v>906.5311470189463</v>
      </c>
      <c r="K345" t="n">
        <v>345.9706040762232</v>
      </c>
      <c r="L345" t="n">
        <v>-283.3328078478265</v>
      </c>
      <c r="M345" t="n">
        <v>2.728433620760525</v>
      </c>
      <c r="N345" t="n">
        <v>12.19038499736056</v>
      </c>
      <c r="O345" t="n">
        <v>583.4160710978206</v>
      </c>
      <c r="P345" t="n">
        <v>4.568711056982544</v>
      </c>
      <c r="Q345" t="n">
        <v>42.80069091723025</v>
      </c>
      <c r="R345" t="n">
        <v>118.9099297809559</v>
      </c>
      <c r="S345" t="n">
        <v>50.16019633123135</v>
      </c>
      <c r="T345" t="n">
        <v>727.6579604156465</v>
      </c>
      <c r="U345" t="n">
        <v>36587.60073655107</v>
      </c>
      <c r="V345" t="n">
        <v>261</v>
      </c>
      <c r="W345" t="n">
        <v>474.6666666666667</v>
      </c>
      <c r="X345" t="n">
        <v>119</v>
      </c>
      <c r="Y345" t="n">
        <v>0</v>
      </c>
      <c r="Z345" t="n">
        <v>0.2457856176210861</v>
      </c>
      <c r="AA345" t="n">
        <v>4.023718890104066</v>
      </c>
      <c r="AB345" t="n">
        <v>613.2083937374562</v>
      </c>
      <c r="AC345" t="n">
        <v>4692.043181382541</v>
      </c>
      <c r="AD345" t="n">
        <v>2681.958649892169</v>
      </c>
      <c r="AE345" t="n">
        <v>1.154976082615552</v>
      </c>
      <c r="AF345" t="n">
        <v>18.16424038057037</v>
      </c>
      <c r="AG345" t="n">
        <v>567.430821761266</v>
      </c>
      <c r="AH345" t="n">
        <v>32502.91599252075</v>
      </c>
      <c r="AI345" t="n">
        <v>18653.52535863456</v>
      </c>
      <c r="AJ345" t="n">
        <v>-59.89533009991394</v>
      </c>
      <c r="AK345" t="n">
        <v>-190.0872864737771</v>
      </c>
      <c r="AL345" t="n">
        <v>-10.24819789837558</v>
      </c>
      <c r="AM345" t="n">
        <v>-1.840277436222018</v>
      </c>
      <c r="AN345" t="n">
        <v>-30.61030591986967</v>
      </c>
      <c r="AO345" t="n">
        <v>464.5061413168631</v>
      </c>
      <c r="AP345" t="n">
        <v>962218.9516178309</v>
      </c>
      <c r="AQ345" t="n">
        <v>0.2188370362194575</v>
      </c>
      <c r="AR345" t="n">
        <v>0.2131167006814264</v>
      </c>
      <c r="AS345" t="n">
        <v>0.120043349707084</v>
      </c>
      <c r="AT345" t="n">
        <v>0.2489081306653259</v>
      </c>
      <c r="AU345" t="n">
        <v>0.1990947827267061</v>
      </c>
      <c r="AV345" t="n">
        <v>10.42752793759965</v>
      </c>
      <c r="AW345" t="n">
        <v>93.44692293579726</v>
      </c>
      <c r="AX345" t="n">
        <v>8843.201565136838</v>
      </c>
      <c r="AY345" t="n">
        <v>168840.6405020831</v>
      </c>
      <c r="AZ345" t="n">
        <v>191246.0460567125</v>
      </c>
      <c r="BA345" t="n">
        <v>70131.19825426994</v>
      </c>
      <c r="BB345" t="n">
        <v>89831.45990483009</v>
      </c>
      <c r="BC345" t="n">
        <v>159962.6581591</v>
      </c>
      <c r="BD345" t="n">
        <v>2.728433620760525</v>
      </c>
      <c r="BE345" t="n">
        <v>4.568711056982544</v>
      </c>
      <c r="BF345" t="n">
        <v>12.19038499736056</v>
      </c>
      <c r="BG345" t="n">
        <v>42.80069091723025</v>
      </c>
      <c r="BH345" t="n">
        <v>583.4160710978206</v>
      </c>
      <c r="BI345" t="n">
        <v>118.9099297809559</v>
      </c>
      <c r="BJ345" t="n">
        <v>55910.36401729105</v>
      </c>
      <c r="BK345" t="n">
        <v>94521.01891224331</v>
      </c>
      <c r="BL345" t="n">
        <v>18059.02851743923</v>
      </c>
      <c r="BM345" t="n">
        <v>63717.68979327608</v>
      </c>
      <c r="BN345" t="n">
        <v>10848.90835214816</v>
      </c>
      <c r="BO345" t="n">
        <v>2576.220485313021</v>
      </c>
      <c r="BP345" t="n">
        <v>0.3402234500083801</v>
      </c>
      <c r="BQ345" t="n">
        <v>1.593251662663115</v>
      </c>
      <c r="BR345" t="n">
        <v>50.23823806461399</v>
      </c>
      <c r="BS345" t="n">
        <v>7035.770162324928</v>
      </c>
      <c r="BT345" t="n">
        <v>2570.736338272015</v>
      </c>
      <c r="BU345" t="n">
        <v>973.5973067661974</v>
      </c>
      <c r="BV345" t="n">
        <v>20586.61999999</v>
      </c>
      <c r="BW345" t="n">
        <v>1482.92</v>
      </c>
      <c r="BX345" t="n">
        <v>18.18675801</v>
      </c>
      <c r="BY345" t="inlineStr">
        <is>
          <t>2023-03-12 05:41:00</t>
        </is>
      </c>
      <c r="BZ345" t="inlineStr">
        <is>
          <t>2023-03-12 05:41:00</t>
        </is>
      </c>
      <c r="CA345" t="inlineStr">
        <is>
          <t>2023-03-12 05:41:00</t>
        </is>
      </c>
    </row>
    <row r="346">
      <c r="A346" t="n">
        <v>343</v>
      </c>
      <c r="B346" t="n">
        <v>204</v>
      </c>
      <c r="C346" t="n">
        <v>75</v>
      </c>
      <c r="D346" t="n">
        <v>1060.20907851385</v>
      </c>
      <c r="E346" t="n">
        <v>10.22844661077641</v>
      </c>
      <c r="F346" t="n">
        <v>138.2845523035182</v>
      </c>
      <c r="G346" t="n">
        <v>6351.213670975933</v>
      </c>
      <c r="H346" t="n">
        <v>246865.753713508</v>
      </c>
      <c r="I346" t="n">
        <v>189313.3186497857</v>
      </c>
      <c r="J346" t="n">
        <v>879.1656698015108</v>
      </c>
      <c r="K346" t="n">
        <v>345.9706040762232</v>
      </c>
      <c r="L346" t="n">
        <v>-283.3328078478265</v>
      </c>
      <c r="M346" t="n">
        <v>2.728433620760525</v>
      </c>
      <c r="N346" t="n">
        <v>12.19038499736056</v>
      </c>
      <c r="O346" t="n">
        <v>583.4160710978206</v>
      </c>
      <c r="P346" t="n">
        <v>4.065647400580171</v>
      </c>
      <c r="Q346" t="n">
        <v>42.80069091723025</v>
      </c>
      <c r="R346" t="n">
        <v>263.8444393854289</v>
      </c>
      <c r="S346" t="n">
        <v>50.66325998763372</v>
      </c>
      <c r="T346" t="n">
        <v>727.6579604156465</v>
      </c>
      <c r="U346" t="n">
        <v>36732.53524615554</v>
      </c>
      <c r="V346" t="n">
        <v>261</v>
      </c>
      <c r="W346" t="n">
        <v>475.6666666666667</v>
      </c>
      <c r="X346" t="n">
        <v>119</v>
      </c>
      <c r="Y346" t="n">
        <v>0</v>
      </c>
      <c r="Z346" t="n">
        <v>0.2457856176210861</v>
      </c>
      <c r="AA346" t="n">
        <v>4.023718890104066</v>
      </c>
      <c r="AB346" t="n">
        <v>613.2083937374562</v>
      </c>
      <c r="AC346" t="n">
        <v>4692.048212019105</v>
      </c>
      <c r="AD346" t="n">
        <v>2682.373824548004</v>
      </c>
      <c r="AE346" t="n">
        <v>1.154976082615552</v>
      </c>
      <c r="AF346" t="n">
        <v>18.16424038057037</v>
      </c>
      <c r="AG346" t="n">
        <v>567.430821761266</v>
      </c>
      <c r="AH346" t="n">
        <v>32502.91783385805</v>
      </c>
      <c r="AI346" t="n">
        <v>18653.67732281876</v>
      </c>
      <c r="AJ346" t="n">
        <v>-121.8808129579028</v>
      </c>
      <c r="AK346" t="n">
        <v>-191.5673172125605</v>
      </c>
      <c r="AL346" t="n">
        <v>-11.5760072835758</v>
      </c>
      <c r="AM346" t="n">
        <v>-1.337213779819645</v>
      </c>
      <c r="AN346" t="n">
        <v>-30.61030591986967</v>
      </c>
      <c r="AO346" t="n">
        <v>319.57163171239</v>
      </c>
      <c r="AP346" t="n">
        <v>962375.4316416377</v>
      </c>
      <c r="AQ346" t="n">
        <v>0.2188014538224931</v>
      </c>
      <c r="AR346" t="n">
        <v>0.2130820483978167</v>
      </c>
      <c r="AS346" t="n">
        <v>0.1200238309355086</v>
      </c>
      <c r="AT346" t="n">
        <v>0.2490236802997992</v>
      </c>
      <c r="AU346" t="n">
        <v>0.1990689865443824</v>
      </c>
      <c r="AV346" t="n">
        <v>10.42861774036611</v>
      </c>
      <c r="AW346" t="n">
        <v>93.45614534041044</v>
      </c>
      <c r="AX346" t="n">
        <v>8844.210497254771</v>
      </c>
      <c r="AY346" t="n">
        <v>168854.9722830397</v>
      </c>
      <c r="AZ346" t="n">
        <v>191266.1972418822</v>
      </c>
      <c r="BA346" t="n">
        <v>59802.18340132619</v>
      </c>
      <c r="BB346" t="n">
        <v>92467.97020994429</v>
      </c>
      <c r="BC346" t="n">
        <v>152270.1536112705</v>
      </c>
      <c r="BD346" t="n">
        <v>2.728433620760525</v>
      </c>
      <c r="BE346" t="n">
        <v>4.065647400580171</v>
      </c>
      <c r="BF346" t="n">
        <v>12.19038499736056</v>
      </c>
      <c r="BG346" t="n">
        <v>42.80069091723025</v>
      </c>
      <c r="BH346" t="n">
        <v>583.4160710978206</v>
      </c>
      <c r="BI346" t="n">
        <v>263.8444393854289</v>
      </c>
      <c r="BJ346" t="n">
        <v>55910.36401729105</v>
      </c>
      <c r="BK346" t="n">
        <v>84164.63858208213</v>
      </c>
      <c r="BL346" t="n">
        <v>18059.02851743923</v>
      </c>
      <c r="BM346" t="n">
        <v>63717.68979327608</v>
      </c>
      <c r="BN346" t="n">
        <v>10848.90835214816</v>
      </c>
      <c r="BO346" t="n">
        <v>5212.73079042722</v>
      </c>
      <c r="BP346" t="n">
        <v>0.3402234500083801</v>
      </c>
      <c r="BQ346" t="n">
        <v>1.593251662663115</v>
      </c>
      <c r="BR346" t="n">
        <v>50.23823806461399</v>
      </c>
      <c r="BS346" t="n">
        <v>7035.770162324928</v>
      </c>
      <c r="BT346" t="n">
        <v>2570.736338272015</v>
      </c>
      <c r="BU346" t="n">
        <v>973.5973067661974</v>
      </c>
      <c r="BV346" t="n">
        <v>20547.785515</v>
      </c>
      <c r="BW346" t="n">
        <v>1482.8474739</v>
      </c>
      <c r="BX346" t="n">
        <v>18.19104582</v>
      </c>
      <c r="BY346" t="inlineStr">
        <is>
          <t>2023-03-12 05:43:00</t>
        </is>
      </c>
      <c r="BZ346" t="inlineStr">
        <is>
          <t>2023-03-12 05:43:00</t>
        </is>
      </c>
      <c r="CA346" t="inlineStr">
        <is>
          <t>2023-03-12 05:43:00</t>
        </is>
      </c>
    </row>
    <row r="347">
      <c r="A347" t="n">
        <v>344</v>
      </c>
      <c r="B347" t="n">
        <v>204</v>
      </c>
      <c r="C347" t="n">
        <v>75</v>
      </c>
      <c r="D347" t="n">
        <v>1060.20907851385</v>
      </c>
      <c r="E347" t="n">
        <v>10.22844661077641</v>
      </c>
      <c r="F347" t="n">
        <v>138.4024114447433</v>
      </c>
      <c r="G347" t="n">
        <v>6351.213670975933</v>
      </c>
      <c r="H347" t="n">
        <v>246865.753713508</v>
      </c>
      <c r="I347" t="n">
        <v>189141.1142187116</v>
      </c>
      <c r="J347" t="n">
        <v>879.1656698015108</v>
      </c>
      <c r="K347" t="n">
        <v>345.9706040762232</v>
      </c>
      <c r="L347" t="n">
        <v>-283.3328078478265</v>
      </c>
      <c r="M347" t="n">
        <v>2.728433620760525</v>
      </c>
      <c r="N347" t="n">
        <v>12.19038499736056</v>
      </c>
      <c r="O347" t="n">
        <v>583.4160710978206</v>
      </c>
      <c r="P347" t="n">
        <v>4.065647400580171</v>
      </c>
      <c r="Q347" t="n">
        <v>42.80069091723025</v>
      </c>
      <c r="R347" t="n">
        <v>336.3116941876655</v>
      </c>
      <c r="S347" t="n">
        <v>50.66325998763372</v>
      </c>
      <c r="T347" t="n">
        <v>727.7754782419102</v>
      </c>
      <c r="U347" t="n">
        <v>36805.00250095778</v>
      </c>
      <c r="V347" t="n">
        <v>261</v>
      </c>
      <c r="W347" t="n">
        <v>476</v>
      </c>
      <c r="X347" t="n">
        <v>119.6666666666667</v>
      </c>
      <c r="Y347" t="n">
        <v>0</v>
      </c>
      <c r="Z347" t="n">
        <v>0.2457856176210861</v>
      </c>
      <c r="AA347" t="n">
        <v>4.024060205065548</v>
      </c>
      <c r="AB347" t="n">
        <v>613.2083937374562</v>
      </c>
      <c r="AC347" t="n">
        <v>4692.048212019105</v>
      </c>
      <c r="AD347" t="n">
        <v>2682.582141963134</v>
      </c>
      <c r="AE347" t="n">
        <v>1.154976082615552</v>
      </c>
      <c r="AF347" t="n">
        <v>18.16436531028115</v>
      </c>
      <c r="AG347" t="n">
        <v>567.430821761266</v>
      </c>
      <c r="AH347" t="n">
        <v>32502.91783385805</v>
      </c>
      <c r="AI347" t="n">
        <v>18653.75357214082</v>
      </c>
      <c r="AJ347" t="n">
        <v>-139.1908157781796</v>
      </c>
      <c r="AK347" t="n">
        <v>-192.3073325819522</v>
      </c>
      <c r="AL347" t="n">
        <v>-12.2399119761759</v>
      </c>
      <c r="AM347" t="n">
        <v>-1.337213779819645</v>
      </c>
      <c r="AN347" t="n">
        <v>-30.61030591986967</v>
      </c>
      <c r="AO347" t="n">
        <v>247.1043769101535</v>
      </c>
      <c r="AP347" t="n">
        <v>961663.5271597303</v>
      </c>
      <c r="AQ347" t="n">
        <v>0.2185503777299369</v>
      </c>
      <c r="AR347" t="n">
        <v>0.2132293606562092</v>
      </c>
      <c r="AS347" t="n">
        <v>0.1201410011280832</v>
      </c>
      <c r="AT347" t="n">
        <v>0.2488609376789012</v>
      </c>
      <c r="AU347" t="n">
        <v>0.1992183228068695</v>
      </c>
      <c r="AV347" t="n">
        <v>10.42919168560872</v>
      </c>
      <c r="AW347" t="n">
        <v>93.44930227532363</v>
      </c>
      <c r="AX347" t="n">
        <v>8842.581783209247</v>
      </c>
      <c r="AY347" t="n">
        <v>168859.6255628858</v>
      </c>
      <c r="AZ347" t="n">
        <v>191245.4004744969</v>
      </c>
      <c r="BA347" t="n">
        <v>59802.18340132619</v>
      </c>
      <c r="BB347" t="n">
        <v>93786.22536250138</v>
      </c>
      <c r="BC347" t="n">
        <v>153588.4087638276</v>
      </c>
      <c r="BD347" t="n">
        <v>2.728433620760525</v>
      </c>
      <c r="BE347" t="n">
        <v>4.065647400580171</v>
      </c>
      <c r="BF347" t="n">
        <v>12.19038499736056</v>
      </c>
      <c r="BG347" t="n">
        <v>42.80069091723025</v>
      </c>
      <c r="BH347" t="n">
        <v>583.4160710978206</v>
      </c>
      <c r="BI347" t="n">
        <v>336.3116941876655</v>
      </c>
      <c r="BJ347" t="n">
        <v>55910.36401729105</v>
      </c>
      <c r="BK347" t="n">
        <v>84164.63858208213</v>
      </c>
      <c r="BL347" t="n">
        <v>18059.02851743923</v>
      </c>
      <c r="BM347" t="n">
        <v>63717.68979327608</v>
      </c>
      <c r="BN347" t="n">
        <v>10848.90835214816</v>
      </c>
      <c r="BO347" t="n">
        <v>6530.98594298432</v>
      </c>
      <c r="BP347" t="n">
        <v>0.3402234500083801</v>
      </c>
      <c r="BQ347" t="n">
        <v>1.593251662663115</v>
      </c>
      <c r="BR347" t="n">
        <v>50.23823806461399</v>
      </c>
      <c r="BS347" t="n">
        <v>7035.770162324928</v>
      </c>
      <c r="BT347" t="n">
        <v>2570.736338272015</v>
      </c>
      <c r="BU347" t="n">
        <v>973.5973067661974</v>
      </c>
      <c r="BV347" t="n">
        <v>20547.785515</v>
      </c>
      <c r="BW347" t="n">
        <v>1482.8474739</v>
      </c>
      <c r="BX347" t="n">
        <v>18.19104582</v>
      </c>
      <c r="BY347" t="inlineStr">
        <is>
          <t>2023-03-12 05:43:00</t>
        </is>
      </c>
      <c r="BZ347" t="inlineStr">
        <is>
          <t>2023-03-12 05:43:00</t>
        </is>
      </c>
      <c r="CA347" t="inlineStr">
        <is>
          <t>2023-03-12 05:43:00</t>
        </is>
      </c>
    </row>
    <row r="348">
      <c r="A348" t="n">
        <v>345</v>
      </c>
      <c r="B348" t="n">
        <v>204</v>
      </c>
      <c r="C348" t="n">
        <v>75</v>
      </c>
      <c r="D348" t="n">
        <v>1060.20907851385</v>
      </c>
      <c r="E348" t="n">
        <v>10.22685002911032</v>
      </c>
      <c r="F348" t="n">
        <v>138.4613410153558</v>
      </c>
      <c r="G348" t="n">
        <v>6351.213670975933</v>
      </c>
      <c r="H348" t="n">
        <v>246865.753713508</v>
      </c>
      <c r="I348" t="n">
        <v>189092.0054665644</v>
      </c>
      <c r="J348" t="n">
        <v>879.1656698015108</v>
      </c>
      <c r="K348" t="n">
        <v>345.9706040762232</v>
      </c>
      <c r="L348" t="n">
        <v>-283.3328078478265</v>
      </c>
      <c r="M348" t="n">
        <v>2.728433620760525</v>
      </c>
      <c r="N348" t="n">
        <v>12.19038499736056</v>
      </c>
      <c r="O348" t="n">
        <v>583.4160710978206</v>
      </c>
      <c r="P348" t="n">
        <v>4.844246133758734</v>
      </c>
      <c r="Q348" t="n">
        <v>42.80069091723025</v>
      </c>
      <c r="R348" t="n">
        <v>336.3116941876655</v>
      </c>
      <c r="S348" t="n">
        <v>51.44367881221434</v>
      </c>
      <c r="T348" t="n">
        <v>727.8342371550419</v>
      </c>
      <c r="U348" t="n">
        <v>36805.00250095778</v>
      </c>
      <c r="V348" t="n">
        <v>261</v>
      </c>
      <c r="W348" t="n">
        <v>476.6666666666667</v>
      </c>
      <c r="X348" t="n">
        <v>120.6666666666667</v>
      </c>
      <c r="Y348" t="n">
        <v>0</v>
      </c>
      <c r="Z348" t="n">
        <v>0.2460091273570421</v>
      </c>
      <c r="AA348" t="n">
        <v>4.02423086254629</v>
      </c>
      <c r="AB348" t="n">
        <v>613.2083937374562</v>
      </c>
      <c r="AC348" t="n">
        <v>4692.048311685362</v>
      </c>
      <c r="AD348" t="n">
        <v>2682.583097249037</v>
      </c>
      <c r="AE348" t="n">
        <v>1.155057892702481</v>
      </c>
      <c r="AF348" t="n">
        <v>18.16442777513654</v>
      </c>
      <c r="AG348" t="n">
        <v>567.430821761266</v>
      </c>
      <c r="AH348" t="n">
        <v>32502.91787033837</v>
      </c>
      <c r="AI348" t="n">
        <v>18653.75392179907</v>
      </c>
      <c r="AJ348" t="n">
        <v>-120.3655335580159</v>
      </c>
      <c r="AK348" t="n">
        <v>-213.6829969300072</v>
      </c>
      <c r="AL348" t="n">
        <v>-5.987953788497724</v>
      </c>
      <c r="AM348" t="n">
        <v>-2.115812512998208</v>
      </c>
      <c r="AN348" t="n">
        <v>-30.61030591986967</v>
      </c>
      <c r="AO348" t="n">
        <v>247.1043769101535</v>
      </c>
      <c r="AP348" t="n">
        <v>961883.9601848043</v>
      </c>
      <c r="AQ348" t="n">
        <v>0.2185002929765901</v>
      </c>
      <c r="AR348" t="n">
        <v>0.2134530341040095</v>
      </c>
      <c r="AS348" t="n">
        <v>0.120113468654926</v>
      </c>
      <c r="AT348" t="n">
        <v>0.2490401667502437</v>
      </c>
      <c r="AU348" t="n">
        <v>0.1988930375142307</v>
      </c>
      <c r="AV348" t="n">
        <v>10.42987962876773</v>
      </c>
      <c r="AW348" t="n">
        <v>93.45376713390037</v>
      </c>
      <c r="AX348" t="n">
        <v>8843.440357960722</v>
      </c>
      <c r="AY348" t="n">
        <v>168859.5222110759</v>
      </c>
      <c r="AZ348" t="n">
        <v>191260.7976785627</v>
      </c>
      <c r="BA348" t="n">
        <v>75817.10483069957</v>
      </c>
      <c r="BB348" t="n">
        <v>93786.22536250138</v>
      </c>
      <c r="BC348" t="n">
        <v>169603.3301932009</v>
      </c>
      <c r="BD348" t="n">
        <v>2.728433620760525</v>
      </c>
      <c r="BE348" t="n">
        <v>4.844246133758734</v>
      </c>
      <c r="BF348" t="n">
        <v>12.19038499736056</v>
      </c>
      <c r="BG348" t="n">
        <v>42.80069091723025</v>
      </c>
      <c r="BH348" t="n">
        <v>583.4160710978206</v>
      </c>
      <c r="BI348" t="n">
        <v>336.3116941876655</v>
      </c>
      <c r="BJ348" t="n">
        <v>55910.36401729105</v>
      </c>
      <c r="BK348" t="n">
        <v>100179.5600114555</v>
      </c>
      <c r="BL348" t="n">
        <v>18059.02851743923</v>
      </c>
      <c r="BM348" t="n">
        <v>63717.68979327608</v>
      </c>
      <c r="BN348" t="n">
        <v>10848.90835214816</v>
      </c>
      <c r="BO348" t="n">
        <v>6530.98594298432</v>
      </c>
      <c r="BP348" t="n">
        <v>0.3402234500083801</v>
      </c>
      <c r="BQ348" t="n">
        <v>1.593251662663115</v>
      </c>
      <c r="BR348" t="n">
        <v>50.23823806461399</v>
      </c>
      <c r="BS348" t="n">
        <v>7035.770162324928</v>
      </c>
      <c r="BT348" t="n">
        <v>2570.736338272015</v>
      </c>
      <c r="BU348" t="n">
        <v>973.5973067661974</v>
      </c>
      <c r="BV348" t="n">
        <v>20568.9025</v>
      </c>
      <c r="BW348" t="n">
        <v>1481.8</v>
      </c>
      <c r="BX348" t="n">
        <v>18.1530945</v>
      </c>
      <c r="BY348" t="inlineStr">
        <is>
          <t>2023-03-12 05:45:00</t>
        </is>
      </c>
      <c r="BZ348" t="inlineStr">
        <is>
          <t>2023-03-12 05:45:00</t>
        </is>
      </c>
      <c r="CA348" t="inlineStr">
        <is>
          <t>2023-03-12 05:45:00</t>
        </is>
      </c>
    </row>
    <row r="349">
      <c r="A349" t="n">
        <v>346</v>
      </c>
      <c r="B349" t="n">
        <v>204</v>
      </c>
      <c r="C349" t="n">
        <v>75</v>
      </c>
      <c r="D349" t="n">
        <v>1060.348141925298</v>
      </c>
      <c r="E349" t="n">
        <v>10.22610345077529</v>
      </c>
      <c r="F349" t="n">
        <v>138.4613410153558</v>
      </c>
      <c r="G349" t="n">
        <v>6358.104847338989</v>
      </c>
      <c r="H349" t="n">
        <v>246865.753713508</v>
      </c>
      <c r="I349" t="n">
        <v>189110.5021982593</v>
      </c>
      <c r="J349" t="n">
        <v>879.1656698015108</v>
      </c>
      <c r="K349" t="n">
        <v>345.9706040762232</v>
      </c>
      <c r="L349" t="n">
        <v>-283.3328078478265</v>
      </c>
      <c r="M349" t="n">
        <v>2.728433620760525</v>
      </c>
      <c r="N349" t="n">
        <v>12.19038499736056</v>
      </c>
      <c r="O349" t="n">
        <v>583.4160710978206</v>
      </c>
      <c r="P349" t="n">
        <v>5.233545500348016</v>
      </c>
      <c r="Q349" t="n">
        <v>42.80069091723025</v>
      </c>
      <c r="R349" t="n">
        <v>336.3116941876655</v>
      </c>
      <c r="S349" t="n">
        <v>51.83388822450465</v>
      </c>
      <c r="T349" t="n">
        <v>727.8342371550419</v>
      </c>
      <c r="U349" t="n">
        <v>36805.00250095778</v>
      </c>
      <c r="V349" t="n">
        <v>261</v>
      </c>
      <c r="W349" t="n">
        <v>477</v>
      </c>
      <c r="X349" t="n">
        <v>121</v>
      </c>
      <c r="Y349" t="n">
        <v>0</v>
      </c>
      <c r="Z349" t="n">
        <v>0.2461210842872054</v>
      </c>
      <c r="AA349" t="n">
        <v>4.02423086254629</v>
      </c>
      <c r="AB349" t="n">
        <v>613.4150429457835</v>
      </c>
      <c r="AC349" t="n">
        <v>4692.048361518491</v>
      </c>
      <c r="AD349" t="n">
        <v>2682.583392370186</v>
      </c>
      <c r="AE349" t="n">
        <v>1.155098999808131</v>
      </c>
      <c r="AF349" t="n">
        <v>18.16442777513654</v>
      </c>
      <c r="AG349" t="n">
        <v>567.6374709695932</v>
      </c>
      <c r="AH349" t="n">
        <v>32502.91788857852</v>
      </c>
      <c r="AI349" t="n">
        <v>18653.7540298207</v>
      </c>
      <c r="AJ349" t="n">
        <v>-107.3008959759923</v>
      </c>
      <c r="AK349" t="n">
        <v>-224.9830352224316</v>
      </c>
      <c r="AL349" t="n">
        <v>-2.054734116168287</v>
      </c>
      <c r="AM349" t="n">
        <v>-2.50511187958749</v>
      </c>
      <c r="AN349" t="n">
        <v>-30.61030591986967</v>
      </c>
      <c r="AO349" t="n">
        <v>247.1043769101535</v>
      </c>
      <c r="AP349" t="n">
        <v>961833.2506705177</v>
      </c>
      <c r="AQ349" t="n">
        <v>0.2186851629614056</v>
      </c>
      <c r="AR349" t="n">
        <v>0.2133134979202722</v>
      </c>
      <c r="AS349" t="n">
        <v>0.1198691996544553</v>
      </c>
      <c r="AT349" t="n">
        <v>0.249155489000036</v>
      </c>
      <c r="AU349" t="n">
        <v>0.1989766504638309</v>
      </c>
      <c r="AV349" t="n">
        <v>10.42888935641199</v>
      </c>
      <c r="AW349" t="n">
        <v>93.4557464028797</v>
      </c>
      <c r="AX349" t="n">
        <v>8860.067985856011</v>
      </c>
      <c r="AY349" t="n">
        <v>168847.1259391585</v>
      </c>
      <c r="AZ349" t="n">
        <v>191258.7132263157</v>
      </c>
      <c r="BA349" t="n">
        <v>83824.56554538626</v>
      </c>
      <c r="BB349" t="n">
        <v>93786.22536250138</v>
      </c>
      <c r="BC349" t="n">
        <v>177610.7909078876</v>
      </c>
      <c r="BD349" t="n">
        <v>2.728433620760525</v>
      </c>
      <c r="BE349" t="n">
        <v>5.233545500348016</v>
      </c>
      <c r="BF349" t="n">
        <v>12.19038499736056</v>
      </c>
      <c r="BG349" t="n">
        <v>42.80069091723025</v>
      </c>
      <c r="BH349" t="n">
        <v>583.4160710978206</v>
      </c>
      <c r="BI349" t="n">
        <v>336.3116941876655</v>
      </c>
      <c r="BJ349" t="n">
        <v>55910.36401729105</v>
      </c>
      <c r="BK349" t="n">
        <v>108187.0207261422</v>
      </c>
      <c r="BL349" t="n">
        <v>18059.02851743923</v>
      </c>
      <c r="BM349" t="n">
        <v>63717.68979327608</v>
      </c>
      <c r="BN349" t="n">
        <v>10848.90835214816</v>
      </c>
      <c r="BO349" t="n">
        <v>6530.98594298432</v>
      </c>
      <c r="BP349" t="n">
        <v>0.3402234500083801</v>
      </c>
      <c r="BQ349" t="n">
        <v>1.593251662663115</v>
      </c>
      <c r="BR349" t="n">
        <v>50.23823806461399</v>
      </c>
      <c r="BS349" t="n">
        <v>7035.770162324928</v>
      </c>
      <c r="BT349" t="n">
        <v>2570.736338272015</v>
      </c>
      <c r="BU349" t="n">
        <v>973.5973067661974</v>
      </c>
      <c r="BV349" t="n">
        <v>20571.08922657</v>
      </c>
      <c r="BW349" t="n">
        <v>1481.77</v>
      </c>
      <c r="BX349" t="n">
        <v>18.1481943</v>
      </c>
      <c r="BY349" t="inlineStr">
        <is>
          <t>2023-03-12 05:46:00</t>
        </is>
      </c>
      <c r="BZ349" t="inlineStr">
        <is>
          <t>2023-03-12 05:46:00</t>
        </is>
      </c>
      <c r="CA349" t="inlineStr">
        <is>
          <t>2023-03-12 05:46:00</t>
        </is>
      </c>
    </row>
    <row r="350">
      <c r="A350" t="n">
        <v>347</v>
      </c>
      <c r="B350" t="n">
        <v>204</v>
      </c>
      <c r="C350" t="n">
        <v>75</v>
      </c>
      <c r="D350" t="n">
        <v>1060.348141925298</v>
      </c>
      <c r="E350" t="n">
        <v>10.22610345077529</v>
      </c>
      <c r="F350" t="n">
        <v>138.4613410153558</v>
      </c>
      <c r="G350" t="n">
        <v>6358.104847338989</v>
      </c>
      <c r="H350" t="n">
        <v>246865.753713508</v>
      </c>
      <c r="I350" t="n">
        <v>189105.1802753734</v>
      </c>
      <c r="J350" t="n">
        <v>884.5506042543276</v>
      </c>
      <c r="K350" t="n">
        <v>345.9706040762232</v>
      </c>
      <c r="L350" t="n">
        <v>-283.3328078478265</v>
      </c>
      <c r="M350" t="n">
        <v>2.728433620760525</v>
      </c>
      <c r="N350" t="n">
        <v>12.19038499736056</v>
      </c>
      <c r="O350" t="n">
        <v>583.4160710978206</v>
      </c>
      <c r="P350" t="n">
        <v>5.233545500348016</v>
      </c>
      <c r="Q350" t="n">
        <v>42.80069091723025</v>
      </c>
      <c r="R350" t="n">
        <v>191.3771845831924</v>
      </c>
      <c r="S350" t="n">
        <v>51.83388822450465</v>
      </c>
      <c r="T350" t="n">
        <v>727.8342371550419</v>
      </c>
      <c r="U350" t="n">
        <v>36949.93701056225</v>
      </c>
      <c r="V350" t="n">
        <v>261</v>
      </c>
      <c r="W350" t="n">
        <v>477.6666666666667</v>
      </c>
      <c r="X350" t="n">
        <v>121</v>
      </c>
      <c r="Y350" t="n">
        <v>0</v>
      </c>
      <c r="Z350" t="n">
        <v>0.2461210842872054</v>
      </c>
      <c r="AA350" t="n">
        <v>4.02423086254629</v>
      </c>
      <c r="AB350" t="n">
        <v>613.4150429457835</v>
      </c>
      <c r="AC350" t="n">
        <v>4692.048361518491</v>
      </c>
      <c r="AD350" t="n">
        <v>2684.032737466231</v>
      </c>
      <c r="AE350" t="n">
        <v>1.155098999808131</v>
      </c>
      <c r="AF350" t="n">
        <v>18.16442777513654</v>
      </c>
      <c r="AG350" t="n">
        <v>567.6374709695932</v>
      </c>
      <c r="AH350" t="n">
        <v>32502.91788857852</v>
      </c>
      <c r="AI350" t="n">
        <v>18654.28451339337</v>
      </c>
      <c r="AJ350" t="n">
        <v>-66.78632826046717</v>
      </c>
      <c r="AK350" t="n">
        <v>-226.6155848714921</v>
      </c>
      <c r="AL350" t="n">
        <v>2.795275370963283</v>
      </c>
      <c r="AM350" t="n">
        <v>-2.50511187958749</v>
      </c>
      <c r="AN350" t="n">
        <v>-30.61030591986967</v>
      </c>
      <c r="AO350" t="n">
        <v>392.0388865146265</v>
      </c>
      <c r="AP350" t="n">
        <v>961521.3978655183</v>
      </c>
      <c r="AQ350" t="n">
        <v>0.2187804525130867</v>
      </c>
      <c r="AR350" t="n">
        <v>0.2133783623867092</v>
      </c>
      <c r="AS350" t="n">
        <v>0.1200057766841486</v>
      </c>
      <c r="AT350" t="n">
        <v>0.2487973465765312</v>
      </c>
      <c r="AU350" t="n">
        <v>0.1990380618395244</v>
      </c>
      <c r="AV350" t="n">
        <v>10.42710823686951</v>
      </c>
      <c r="AW350" t="n">
        <v>93.44431419111636</v>
      </c>
      <c r="AX350" t="n">
        <v>8857.396640014365</v>
      </c>
      <c r="AY350" t="n">
        <v>168843.2716680226</v>
      </c>
      <c r="AZ350" t="n">
        <v>191224.9893977829</v>
      </c>
      <c r="BA350" t="n">
        <v>83824.56554538626</v>
      </c>
      <c r="BB350" t="n">
        <v>91149.71505738719</v>
      </c>
      <c r="BC350" t="n">
        <v>174974.2806027734</v>
      </c>
      <c r="BD350" t="n">
        <v>2.728433620760525</v>
      </c>
      <c r="BE350" t="n">
        <v>5.233545500348016</v>
      </c>
      <c r="BF350" t="n">
        <v>12.19038499736056</v>
      </c>
      <c r="BG350" t="n">
        <v>42.80069091723025</v>
      </c>
      <c r="BH350" t="n">
        <v>583.4160710978206</v>
      </c>
      <c r="BI350" t="n">
        <v>191.3771845831924</v>
      </c>
      <c r="BJ350" t="n">
        <v>55910.36401729105</v>
      </c>
      <c r="BK350" t="n">
        <v>108187.0207261422</v>
      </c>
      <c r="BL350" t="n">
        <v>18059.02851743923</v>
      </c>
      <c r="BM350" t="n">
        <v>63717.68979327608</v>
      </c>
      <c r="BN350" t="n">
        <v>10848.90835214816</v>
      </c>
      <c r="BO350" t="n">
        <v>3899.860572322936</v>
      </c>
      <c r="BP350" t="n">
        <v>0.3402234500083801</v>
      </c>
      <c r="BQ350" t="n">
        <v>1.593251662663115</v>
      </c>
      <c r="BR350" t="n">
        <v>50.23823806461399</v>
      </c>
      <c r="BS350" t="n">
        <v>7035.770162324928</v>
      </c>
      <c r="BT350" t="n">
        <v>2570.736338272015</v>
      </c>
      <c r="BU350" t="n">
        <v>973.5973067661974</v>
      </c>
      <c r="BV350" t="n">
        <v>20594.255</v>
      </c>
      <c r="BW350" t="n">
        <v>1481.705</v>
      </c>
      <c r="BX350" t="n">
        <v>18.15389156</v>
      </c>
      <c r="BY350" t="inlineStr">
        <is>
          <t>2023-03-12 05:47:00</t>
        </is>
      </c>
      <c r="BZ350" t="inlineStr">
        <is>
          <t>2023-03-12 05:47:00</t>
        </is>
      </c>
      <c r="CA350" t="inlineStr">
        <is>
          <t>2023-03-12 05:47:00</t>
        </is>
      </c>
    </row>
    <row r="351">
      <c r="A351" t="n">
        <v>348</v>
      </c>
      <c r="B351" t="n">
        <v>204</v>
      </c>
      <c r="C351" t="n">
        <v>75</v>
      </c>
      <c r="D351" t="n">
        <v>1060.349015525304</v>
      </c>
      <c r="E351" t="n">
        <v>10.22610345077529</v>
      </c>
      <c r="F351" t="n">
        <v>138.4613410153558</v>
      </c>
      <c r="G351" t="n">
        <v>6358.104847338989</v>
      </c>
      <c r="H351" t="n">
        <v>246865.753713508</v>
      </c>
      <c r="I351" t="n">
        <v>189103.3023829887</v>
      </c>
      <c r="J351" t="n">
        <v>887.243071480736</v>
      </c>
      <c r="K351" t="n">
        <v>345.9706040762232</v>
      </c>
      <c r="L351" t="n">
        <v>-283.3328078478265</v>
      </c>
      <c r="M351" t="n">
        <v>2.728433620760525</v>
      </c>
      <c r="N351" t="n">
        <v>12.19038499736056</v>
      </c>
      <c r="O351" t="n">
        <v>583.4160710978206</v>
      </c>
      <c r="P351" t="n">
        <v>5.233545500348016</v>
      </c>
      <c r="Q351" t="n">
        <v>42.80069091723025</v>
      </c>
      <c r="R351" t="n">
        <v>165.2484729411484</v>
      </c>
      <c r="S351" t="n">
        <v>51.83388822450465</v>
      </c>
      <c r="T351" t="n">
        <v>727.8342371550419</v>
      </c>
      <c r="U351" t="n">
        <v>37068.74280852469</v>
      </c>
      <c r="V351" t="n">
        <v>261</v>
      </c>
      <c r="W351" t="n">
        <v>478.6666666666667</v>
      </c>
      <c r="X351" t="n">
        <v>121</v>
      </c>
      <c r="Y351" t="n">
        <v>0</v>
      </c>
      <c r="Z351" t="n">
        <v>0.2461210842872054</v>
      </c>
      <c r="AA351" t="n">
        <v>4.02423086254629</v>
      </c>
      <c r="AB351" t="n">
        <v>613.4150429457835</v>
      </c>
      <c r="AC351" t="n">
        <v>4692.048361518491</v>
      </c>
      <c r="AD351" t="n">
        <v>2684.838193254858</v>
      </c>
      <c r="AE351" t="n">
        <v>1.155098999808131</v>
      </c>
      <c r="AF351" t="n">
        <v>18.16442777513654</v>
      </c>
      <c r="AG351" t="n">
        <v>567.6374709695932</v>
      </c>
      <c r="AH351" t="n">
        <v>32502.91788857852</v>
      </c>
      <c r="AI351" t="n">
        <v>18654.58983159244</v>
      </c>
      <c r="AJ351" t="n">
        <v>-57.04497239244208</v>
      </c>
      <c r="AK351" t="n">
        <v>-235.951728177052</v>
      </c>
      <c r="AL351" t="n">
        <v>8.056655998295101</v>
      </c>
      <c r="AM351" t="n">
        <v>-2.50511187958749</v>
      </c>
      <c r="AN351" t="n">
        <v>-30.61030591986967</v>
      </c>
      <c r="AO351" t="n">
        <v>418.1675981566705</v>
      </c>
      <c r="AP351" t="n">
        <v>961718.0310541661</v>
      </c>
      <c r="AQ351" t="n">
        <v>0.2189820460065647</v>
      </c>
      <c r="AR351" t="n">
        <v>0.2133253767367524</v>
      </c>
      <c r="AS351" t="n">
        <v>0.1200189059564398</v>
      </c>
      <c r="AT351" t="n">
        <v>0.2487156742947461</v>
      </c>
      <c r="AU351" t="n">
        <v>0.1989579970054972</v>
      </c>
      <c r="AV351" t="n">
        <v>10.4257362817159</v>
      </c>
      <c r="AW351" t="n">
        <v>93.4414744166133</v>
      </c>
      <c r="AX351" t="n">
        <v>8856.688719431531</v>
      </c>
      <c r="AY351" t="n">
        <v>168836.7418901119</v>
      </c>
      <c r="AZ351" t="n">
        <v>191220.0918653659</v>
      </c>
      <c r="BA351" t="n">
        <v>83824.56554538626</v>
      </c>
      <c r="BB351" t="n">
        <v>90672.23016403487</v>
      </c>
      <c r="BC351" t="n">
        <v>174496.7957094212</v>
      </c>
      <c r="BD351" t="n">
        <v>2.728433620760525</v>
      </c>
      <c r="BE351" t="n">
        <v>5.233545500348016</v>
      </c>
      <c r="BF351" t="n">
        <v>12.19038499736056</v>
      </c>
      <c r="BG351" t="n">
        <v>42.80069091723025</v>
      </c>
      <c r="BH351" t="n">
        <v>583.4160710978206</v>
      </c>
      <c r="BI351" t="n">
        <v>165.2484729411484</v>
      </c>
      <c r="BJ351" t="n">
        <v>55910.36401729105</v>
      </c>
      <c r="BK351" t="n">
        <v>108187.0207261422</v>
      </c>
      <c r="BL351" t="n">
        <v>18059.02851743923</v>
      </c>
      <c r="BM351" t="n">
        <v>63717.68979327608</v>
      </c>
      <c r="BN351" t="n">
        <v>10848.90835214816</v>
      </c>
      <c r="BO351" t="n">
        <v>3425.068146197045</v>
      </c>
      <c r="BP351" t="n">
        <v>0.3402234500083801</v>
      </c>
      <c r="BQ351" t="n">
        <v>1.593251662663115</v>
      </c>
      <c r="BR351" t="n">
        <v>50.23823806461399</v>
      </c>
      <c r="BS351" t="n">
        <v>7035.770162324928</v>
      </c>
      <c r="BT351" t="n">
        <v>2570.736338272015</v>
      </c>
      <c r="BU351" t="n">
        <v>973.5973067661974</v>
      </c>
      <c r="BV351" t="n">
        <v>20588.505</v>
      </c>
      <c r="BW351" t="n">
        <v>1481.28</v>
      </c>
      <c r="BX351" t="n">
        <v>18.14408054</v>
      </c>
      <c r="BY351" t="inlineStr">
        <is>
          <t>2023-03-12 05:48:00</t>
        </is>
      </c>
      <c r="BZ351" t="inlineStr">
        <is>
          <t>2023-03-12 05:48:00</t>
        </is>
      </c>
      <c r="CA351" t="inlineStr">
        <is>
          <t>2023-03-12 05:48:00</t>
        </is>
      </c>
    </row>
    <row r="352">
      <c r="A352" t="n">
        <v>349</v>
      </c>
      <c r="B352" t="n">
        <v>204</v>
      </c>
      <c r="C352" t="n">
        <v>75</v>
      </c>
      <c r="D352" t="n">
        <v>1060.349565835897</v>
      </c>
      <c r="E352" t="n">
        <v>10.22610345077529</v>
      </c>
      <c r="F352" t="n">
        <v>138.4613410153558</v>
      </c>
      <c r="G352" t="n">
        <v>6358.132350388231</v>
      </c>
      <c r="H352" t="n">
        <v>246865.753713508</v>
      </c>
      <c r="I352" t="n">
        <v>189103.3023829887</v>
      </c>
      <c r="J352" t="n">
        <v>887.243071480736</v>
      </c>
      <c r="K352" t="n">
        <v>345.9706040762232</v>
      </c>
      <c r="L352" t="n">
        <v>-283.3328078478265</v>
      </c>
      <c r="M352" t="n">
        <v>2.728433620760525</v>
      </c>
      <c r="N352" t="n">
        <v>16.451344496207</v>
      </c>
      <c r="O352" t="n">
        <v>583.4160710978206</v>
      </c>
      <c r="P352" t="n">
        <v>5.233545500348016</v>
      </c>
      <c r="Q352" t="n">
        <v>42.80069091723025</v>
      </c>
      <c r="R352" t="n">
        <v>188.4177445212447</v>
      </c>
      <c r="S352" t="n">
        <v>51.83388822450465</v>
      </c>
      <c r="T352" t="n">
        <v>732.0951966538884</v>
      </c>
      <c r="U352" t="n">
        <v>37091.91208010478</v>
      </c>
      <c r="V352" t="n">
        <v>261.6666666666667</v>
      </c>
      <c r="W352" t="n">
        <v>479</v>
      </c>
      <c r="X352" t="n">
        <v>121</v>
      </c>
      <c r="Y352" t="n">
        <v>0</v>
      </c>
      <c r="Z352" t="n">
        <v>0.2461210842872054</v>
      </c>
      <c r="AA352" t="n">
        <v>4.025171964979687</v>
      </c>
      <c r="AB352" t="n">
        <v>613.4158678444304</v>
      </c>
      <c r="AC352" t="n">
        <v>4692.048361518491</v>
      </c>
      <c r="AD352" t="n">
        <v>2684.870297241579</v>
      </c>
      <c r="AE352" t="n">
        <v>1.155098999808131</v>
      </c>
      <c r="AF352" t="n">
        <v>18.16477223365202</v>
      </c>
      <c r="AG352" t="n">
        <v>567.6382958682402</v>
      </c>
      <c r="AH352" t="n">
        <v>32502.91788857852</v>
      </c>
      <c r="AI352" t="n">
        <v>18654.60158216522</v>
      </c>
      <c r="AJ352" t="n">
        <v>-118.2784742121906</v>
      </c>
      <c r="AK352" t="n">
        <v>-253.1445166687093</v>
      </c>
      <c r="AL352" t="n">
        <v>18.5354407544605</v>
      </c>
      <c r="AM352" t="n">
        <v>-2.50511187958749</v>
      </c>
      <c r="AN352" t="n">
        <v>-26.34934642102323</v>
      </c>
      <c r="AO352" t="n">
        <v>394.9983265765743</v>
      </c>
      <c r="AP352" t="n">
        <v>961516.5780981393</v>
      </c>
      <c r="AQ352" t="n">
        <v>0.2189667727240321</v>
      </c>
      <c r="AR352" t="n">
        <v>0.21330887047721</v>
      </c>
      <c r="AS352" t="n">
        <v>0.1199791756685742</v>
      </c>
      <c r="AT352" t="n">
        <v>0.2487677841688119</v>
      </c>
      <c r="AU352" t="n">
        <v>0.1989773969613718</v>
      </c>
      <c r="AV352" t="n">
        <v>10.42603451849239</v>
      </c>
      <c r="AW352" t="n">
        <v>93.44351346597587</v>
      </c>
      <c r="AX352" t="n">
        <v>8857.388473137751</v>
      </c>
      <c r="AY352" t="n">
        <v>168837.6361647346</v>
      </c>
      <c r="AZ352" t="n">
        <v>191223.8059754629</v>
      </c>
      <c r="BA352" t="n">
        <v>83824.56554538626</v>
      </c>
      <c r="BB352" t="n">
        <v>91092.61529363728</v>
      </c>
      <c r="BC352" t="n">
        <v>174917.1808390236</v>
      </c>
      <c r="BD352" t="n">
        <v>2.728433620760525</v>
      </c>
      <c r="BE352" t="n">
        <v>5.233545500348016</v>
      </c>
      <c r="BF352" t="n">
        <v>16.451344496207</v>
      </c>
      <c r="BG352" t="n">
        <v>42.80069091723025</v>
      </c>
      <c r="BH352" t="n">
        <v>583.4160710978206</v>
      </c>
      <c r="BI352" t="n">
        <v>188.4177445212447</v>
      </c>
      <c r="BJ352" t="n">
        <v>55910.36401729105</v>
      </c>
      <c r="BK352" t="n">
        <v>108187.0207261422</v>
      </c>
      <c r="BL352" t="n">
        <v>24368.01819940621</v>
      </c>
      <c r="BM352" t="n">
        <v>63717.68979327608</v>
      </c>
      <c r="BN352" t="n">
        <v>10848.90835214816</v>
      </c>
      <c r="BO352" t="n">
        <v>3845.453275799444</v>
      </c>
      <c r="BP352" t="n">
        <v>0.3402234500083801</v>
      </c>
      <c r="BQ352" t="n">
        <v>3.055744483665642</v>
      </c>
      <c r="BR352" t="n">
        <v>50.23823806461399</v>
      </c>
      <c r="BS352" t="n">
        <v>7035.770162324928</v>
      </c>
      <c r="BT352" t="n">
        <v>4736.176333689407</v>
      </c>
      <c r="BU352" t="n">
        <v>973.5973067661974</v>
      </c>
      <c r="BV352" t="n">
        <v>20554.71487</v>
      </c>
      <c r="BW352" t="n">
        <v>1480.65</v>
      </c>
      <c r="BX352" t="n">
        <v>18.11005625</v>
      </c>
      <c r="BY352" t="inlineStr">
        <is>
          <t>2023-03-12 05:49:00</t>
        </is>
      </c>
      <c r="BZ352" t="inlineStr">
        <is>
          <t>2023-03-12 05:49:00</t>
        </is>
      </c>
      <c r="CA352" t="inlineStr">
        <is>
          <t>2023-03-12 05:49:00</t>
        </is>
      </c>
    </row>
    <row r="353">
      <c r="A353" t="n">
        <v>350</v>
      </c>
      <c r="B353" t="n">
        <v>204</v>
      </c>
      <c r="C353" t="n">
        <v>75</v>
      </c>
      <c r="D353" t="n">
        <v>1060.394866080609</v>
      </c>
      <c r="E353" t="n">
        <v>10.22610345077529</v>
      </c>
      <c r="F353" t="n">
        <v>138.4613410153558</v>
      </c>
      <c r="G353" t="n">
        <v>6360.399022721906</v>
      </c>
      <c r="H353" t="n">
        <v>246865.753713508</v>
      </c>
      <c r="I353" t="n">
        <v>189103.3023829887</v>
      </c>
      <c r="J353" t="n">
        <v>887.243071480736</v>
      </c>
      <c r="K353" t="n">
        <v>345.9706040762232</v>
      </c>
      <c r="L353" t="n">
        <v>-283.3328078478265</v>
      </c>
      <c r="M353" t="n">
        <v>2.728433620760525</v>
      </c>
      <c r="N353" t="n">
        <v>18.58182424563022</v>
      </c>
      <c r="O353" t="n">
        <v>583.4160710978206</v>
      </c>
      <c r="P353" t="n">
        <v>5.233545500348016</v>
      </c>
      <c r="Q353" t="n">
        <v>42.80069091723025</v>
      </c>
      <c r="R353" t="n">
        <v>188.4177445212447</v>
      </c>
      <c r="S353" t="n">
        <v>51.83388822450465</v>
      </c>
      <c r="T353" t="n">
        <v>734.2256764033115</v>
      </c>
      <c r="U353" t="n">
        <v>37091.91208010478</v>
      </c>
      <c r="V353" t="n">
        <v>262</v>
      </c>
      <c r="W353" t="n">
        <v>479</v>
      </c>
      <c r="X353" t="n">
        <v>121</v>
      </c>
      <c r="Y353" t="n">
        <v>0</v>
      </c>
      <c r="Z353" t="n">
        <v>0.2461210842872054</v>
      </c>
      <c r="AA353" t="n">
        <v>4.025642516196385</v>
      </c>
      <c r="AB353" t="n">
        <v>613.4837747398277</v>
      </c>
      <c r="AC353" t="n">
        <v>4692.048361518491</v>
      </c>
      <c r="AD353" t="n">
        <v>2684.870297241579</v>
      </c>
      <c r="AE353" t="n">
        <v>1.155098999808131</v>
      </c>
      <c r="AF353" t="n">
        <v>18.16494446290976</v>
      </c>
      <c r="AG353" t="n">
        <v>567.7062027636374</v>
      </c>
      <c r="AH353" t="n">
        <v>32502.91788857852</v>
      </c>
      <c r="AI353" t="n">
        <v>18654.60158216522</v>
      </c>
      <c r="AJ353" t="n">
        <v>-146.4944929041268</v>
      </c>
      <c r="AK353" t="n">
        <v>-259.5726809118807</v>
      </c>
      <c r="AL353" t="n">
        <v>23.01528662544604</v>
      </c>
      <c r="AM353" t="n">
        <v>-2.50511187958749</v>
      </c>
      <c r="AN353" t="n">
        <v>-24.21886667160001</v>
      </c>
      <c r="AO353" t="n">
        <v>394.9983265765743</v>
      </c>
      <c r="AP353" t="n">
        <v>960853.2376129222</v>
      </c>
      <c r="AQ353" t="n">
        <v>0.2187583206609182</v>
      </c>
      <c r="AR353" t="n">
        <v>0.2133653471197186</v>
      </c>
      <c r="AS353" t="n">
        <v>0.1198373799484058</v>
      </c>
      <c r="AT353" t="n">
        <v>0.2489783101772792</v>
      </c>
      <c r="AU353" t="n">
        <v>0.1990606420936783</v>
      </c>
      <c r="AV353" t="n">
        <v>10.42787137459087</v>
      </c>
      <c r="AW353" t="n">
        <v>93.44935497608971</v>
      </c>
      <c r="AX353" t="n">
        <v>8864.607630524737</v>
      </c>
      <c r="AY353" t="n">
        <v>168842.0711160401</v>
      </c>
      <c r="AZ353" t="n">
        <v>191239.1816131495</v>
      </c>
      <c r="BA353" t="n">
        <v>83824.56554538626</v>
      </c>
      <c r="BB353" t="n">
        <v>91092.61529363728</v>
      </c>
      <c r="BC353" t="n">
        <v>174917.1808390236</v>
      </c>
      <c r="BD353" t="n">
        <v>2.728433620760525</v>
      </c>
      <c r="BE353" t="n">
        <v>5.233545500348016</v>
      </c>
      <c r="BF353" t="n">
        <v>18.58182424563022</v>
      </c>
      <c r="BG353" t="n">
        <v>42.80069091723025</v>
      </c>
      <c r="BH353" t="n">
        <v>583.4160710978206</v>
      </c>
      <c r="BI353" t="n">
        <v>188.4177445212447</v>
      </c>
      <c r="BJ353" t="n">
        <v>55910.36401729105</v>
      </c>
      <c r="BK353" t="n">
        <v>108187.0207261422</v>
      </c>
      <c r="BL353" t="n">
        <v>27522.51304038971</v>
      </c>
      <c r="BM353" t="n">
        <v>63717.68979327608</v>
      </c>
      <c r="BN353" t="n">
        <v>10848.90835214816</v>
      </c>
      <c r="BO353" t="n">
        <v>3845.453275799444</v>
      </c>
      <c r="BP353" t="n">
        <v>0.3402234500083801</v>
      </c>
      <c r="BQ353" t="n">
        <v>3.786990894166906</v>
      </c>
      <c r="BR353" t="n">
        <v>50.23823806461399</v>
      </c>
      <c r="BS353" t="n">
        <v>7035.770162324928</v>
      </c>
      <c r="BT353" t="n">
        <v>5818.896331398103</v>
      </c>
      <c r="BU353" t="n">
        <v>973.5973067661974</v>
      </c>
      <c r="BV353" t="n">
        <v>20554.71487</v>
      </c>
      <c r="BW353" t="n">
        <v>1480.65</v>
      </c>
      <c r="BX353" t="n">
        <v>18.11005625</v>
      </c>
      <c r="BY353" t="inlineStr">
        <is>
          <t>2023-03-12 05:49:00</t>
        </is>
      </c>
      <c r="BZ353" t="inlineStr">
        <is>
          <t>2023-03-12 05:49:00</t>
        </is>
      </c>
      <c r="CA353" t="inlineStr">
        <is>
          <t>2023-03-12 05:49:00</t>
        </is>
      </c>
    </row>
    <row r="354">
      <c r="A354" t="n">
        <v>351</v>
      </c>
      <c r="B354" t="n">
        <v>204</v>
      </c>
      <c r="C354" t="n">
        <v>75</v>
      </c>
      <c r="D354" t="n">
        <v>1060.426805948098</v>
      </c>
      <c r="E354" t="n">
        <v>10.20589549248974</v>
      </c>
      <c r="F354" t="n">
        <v>138.4613410153558</v>
      </c>
      <c r="G354" t="n">
        <v>6361.997183003132</v>
      </c>
      <c r="H354" t="n">
        <v>246865.753713508</v>
      </c>
      <c r="I354" t="n">
        <v>189518.3953888669</v>
      </c>
      <c r="J354" t="n">
        <v>887.243071480736</v>
      </c>
      <c r="K354" t="n">
        <v>345.9706040762232</v>
      </c>
      <c r="L354" t="n">
        <v>-283.3328078478265</v>
      </c>
      <c r="M354" t="n">
        <v>2.728433620760525</v>
      </c>
      <c r="N354" t="n">
        <v>18.58182424563022</v>
      </c>
      <c r="O354" t="n">
        <v>583.4160710978206</v>
      </c>
      <c r="P354" t="n">
        <v>5.233545500348016</v>
      </c>
      <c r="Q354" t="n">
        <v>42.80069091723025</v>
      </c>
      <c r="R354" t="n">
        <v>188.4177445212447</v>
      </c>
      <c r="S354" t="n">
        <v>51.85431992275215</v>
      </c>
      <c r="T354" t="n">
        <v>734.2256764033115</v>
      </c>
      <c r="U354" t="n">
        <v>37091.91208010478</v>
      </c>
      <c r="V354" t="n">
        <v>262</v>
      </c>
      <c r="W354" t="n">
        <v>479</v>
      </c>
      <c r="X354" t="n">
        <v>121.6666666666667</v>
      </c>
      <c r="Y354" t="n">
        <v>0</v>
      </c>
      <c r="Z354" t="n">
        <v>0.2463448242491569</v>
      </c>
      <c r="AA354" t="n">
        <v>4.025642516196385</v>
      </c>
      <c r="AB354" t="n">
        <v>613.531667660435</v>
      </c>
      <c r="AC354" t="n">
        <v>4692.048361518491</v>
      </c>
      <c r="AD354" t="n">
        <v>2684.870889670789</v>
      </c>
      <c r="AE354" t="n">
        <v>1.155180891130393</v>
      </c>
      <c r="AF354" t="n">
        <v>18.16494446290976</v>
      </c>
      <c r="AG354" t="n">
        <v>567.7540956842448</v>
      </c>
      <c r="AH354" t="n">
        <v>32502.91788857852</v>
      </c>
      <c r="AI354" t="n">
        <v>18654.60179900092</v>
      </c>
      <c r="AJ354" t="n">
        <v>-155.7049542480758</v>
      </c>
      <c r="AK354" t="n">
        <v>-267.3227180853356</v>
      </c>
      <c r="AL354" t="n">
        <v>23.33400024187227</v>
      </c>
      <c r="AM354" t="n">
        <v>-2.50511187958749</v>
      </c>
      <c r="AN354" t="n">
        <v>-24.21886667160001</v>
      </c>
      <c r="AO354" t="n">
        <v>394.9983265765743</v>
      </c>
      <c r="AP354" t="n">
        <v>960892.1350032176</v>
      </c>
      <c r="AQ354" t="n">
        <v>0.2187494652155783</v>
      </c>
      <c r="AR354" t="n">
        <v>0.2133567099846228</v>
      </c>
      <c r="AS354" t="n">
        <v>0.1198752491335076</v>
      </c>
      <c r="AT354" t="n">
        <v>0.248942375679845</v>
      </c>
      <c r="AU354" t="n">
        <v>0.1990761999864462</v>
      </c>
      <c r="AV354" t="n">
        <v>10.42738893301522</v>
      </c>
      <c r="AW354" t="n">
        <v>93.44543880898298</v>
      </c>
      <c r="AX354" t="n">
        <v>8867.183422925244</v>
      </c>
      <c r="AY354" t="n">
        <v>168837.2442390546</v>
      </c>
      <c r="AZ354" t="n">
        <v>191228.8404715502</v>
      </c>
      <c r="BA354" t="n">
        <v>83824.56554538626</v>
      </c>
      <c r="BB354" t="n">
        <v>91092.61529363728</v>
      </c>
      <c r="BC354" t="n">
        <v>174917.1808390236</v>
      </c>
      <c r="BD354" t="n">
        <v>2.728433620760525</v>
      </c>
      <c r="BE354" t="n">
        <v>5.233545500348016</v>
      </c>
      <c r="BF354" t="n">
        <v>18.58182424563022</v>
      </c>
      <c r="BG354" t="n">
        <v>42.80069091723025</v>
      </c>
      <c r="BH354" t="n">
        <v>583.4160710978206</v>
      </c>
      <c r="BI354" t="n">
        <v>188.4177445212447</v>
      </c>
      <c r="BJ354" t="n">
        <v>55910.36401729105</v>
      </c>
      <c r="BK354" t="n">
        <v>108187.0207261422</v>
      </c>
      <c r="BL354" t="n">
        <v>27522.51304038971</v>
      </c>
      <c r="BM354" t="n">
        <v>63717.68979327608</v>
      </c>
      <c r="BN354" t="n">
        <v>10848.90835214816</v>
      </c>
      <c r="BO354" t="n">
        <v>3845.453275799444</v>
      </c>
      <c r="BP354" t="n">
        <v>0.3402234500083801</v>
      </c>
      <c r="BQ354" t="n">
        <v>3.786990894166906</v>
      </c>
      <c r="BR354" t="n">
        <v>50.23823806461399</v>
      </c>
      <c r="BS354" t="n">
        <v>7035.770162324928</v>
      </c>
      <c r="BT354" t="n">
        <v>5818.896331398103</v>
      </c>
      <c r="BU354" t="n">
        <v>973.5973067661974</v>
      </c>
      <c r="BV354" t="n">
        <v>20549.19987</v>
      </c>
      <c r="BW354" t="n">
        <v>1480.17000001</v>
      </c>
      <c r="BX354" t="n">
        <v>18.10884594</v>
      </c>
      <c r="BY354" t="inlineStr">
        <is>
          <t>2023-03-12 05:51:00</t>
        </is>
      </c>
      <c r="BZ354" t="inlineStr">
        <is>
          <t>2023-03-12 05:51:00</t>
        </is>
      </c>
      <c r="CA354" t="inlineStr">
        <is>
          <t>2023-03-12 05:51:00</t>
        </is>
      </c>
    </row>
    <row r="355">
      <c r="A355" t="n">
        <v>352</v>
      </c>
      <c r="B355" t="n">
        <v>204</v>
      </c>
      <c r="C355" t="n">
        <v>75</v>
      </c>
      <c r="D355" t="n">
        <v>1060.448426924462</v>
      </c>
      <c r="E355" t="n">
        <v>10.19582293052863</v>
      </c>
      <c r="F355" t="n">
        <v>138.4613410153558</v>
      </c>
      <c r="G355" t="n">
        <v>6363.043325818854</v>
      </c>
      <c r="H355" t="n">
        <v>246865.753713508</v>
      </c>
      <c r="I355" t="n">
        <v>189725.9418918061</v>
      </c>
      <c r="J355" t="n">
        <v>887.243071480736</v>
      </c>
      <c r="K355" t="n">
        <v>345.9706040762232</v>
      </c>
      <c r="L355" t="n">
        <v>-283.3328078478265</v>
      </c>
      <c r="M355" t="n">
        <v>2.728433620760525</v>
      </c>
      <c r="N355" t="n">
        <v>18.58182424563022</v>
      </c>
      <c r="O355" t="n">
        <v>583.4160710978206</v>
      </c>
      <c r="P355" t="n">
        <v>5.233545500348016</v>
      </c>
      <c r="Q355" t="n">
        <v>42.80069091723025</v>
      </c>
      <c r="R355" t="n">
        <v>188.4177445212447</v>
      </c>
      <c r="S355" t="n">
        <v>51.8645357718759</v>
      </c>
      <c r="T355" t="n">
        <v>734.2256764033115</v>
      </c>
      <c r="U355" t="n">
        <v>37091.91208010478</v>
      </c>
      <c r="V355" t="n">
        <v>262</v>
      </c>
      <c r="W355" t="n">
        <v>479</v>
      </c>
      <c r="X355" t="n">
        <v>122</v>
      </c>
      <c r="Y355" t="n">
        <v>0</v>
      </c>
      <c r="Z355" t="n">
        <v>0.2464568134713595</v>
      </c>
      <c r="AA355" t="n">
        <v>4.025642516196385</v>
      </c>
      <c r="AB355" t="n">
        <v>613.5630255482999</v>
      </c>
      <c r="AC355" t="n">
        <v>4692.048361518491</v>
      </c>
      <c r="AD355" t="n">
        <v>2684.871185885394</v>
      </c>
      <c r="AE355" t="n">
        <v>1.155221956032751</v>
      </c>
      <c r="AF355" t="n">
        <v>18.16494446290976</v>
      </c>
      <c r="AG355" t="n">
        <v>567.7854535721098</v>
      </c>
      <c r="AH355" t="n">
        <v>32502.91788857852</v>
      </c>
      <c r="AI355" t="n">
        <v>18654.60190741877</v>
      </c>
      <c r="AJ355" t="n">
        <v>-131.4093270928454</v>
      </c>
      <c r="AK355" t="n">
        <v>-275.3489235605507</v>
      </c>
      <c r="AL355" t="n">
        <v>25.95444415694192</v>
      </c>
      <c r="AM355" t="n">
        <v>-2.50511187958749</v>
      </c>
      <c r="AN355" t="n">
        <v>-24.21886667160001</v>
      </c>
      <c r="AO355" t="n">
        <v>394.9983265765743</v>
      </c>
      <c r="AP355" t="n">
        <v>960816.9419811493</v>
      </c>
      <c r="AQ355" t="n">
        <v>0.2180595995826301</v>
      </c>
      <c r="AR355" t="n">
        <v>0.2133042353619371</v>
      </c>
      <c r="AS355" t="n">
        <v>0.1199067395920023</v>
      </c>
      <c r="AT355" t="n">
        <v>0.249000644410633</v>
      </c>
      <c r="AU355" t="n">
        <v>0.1997287810527973</v>
      </c>
      <c r="AV355" t="n">
        <v>10.42739826480026</v>
      </c>
      <c r="AW355" t="n">
        <v>93.44467002526643</v>
      </c>
      <c r="AX355" t="n">
        <v>8869.00304563907</v>
      </c>
      <c r="AY355" t="n">
        <v>168833.7741402011</v>
      </c>
      <c r="AZ355" t="n">
        <v>191226.797481071</v>
      </c>
      <c r="BA355" t="n">
        <v>83824.56554538626</v>
      </c>
      <c r="BB355" t="n">
        <v>91092.61529363728</v>
      </c>
      <c r="BC355" t="n">
        <v>174917.1808390236</v>
      </c>
      <c r="BD355" t="n">
        <v>2.728433620760525</v>
      </c>
      <c r="BE355" t="n">
        <v>5.233545500348016</v>
      </c>
      <c r="BF355" t="n">
        <v>18.58182424563022</v>
      </c>
      <c r="BG355" t="n">
        <v>42.80069091723025</v>
      </c>
      <c r="BH355" t="n">
        <v>583.4160710978206</v>
      </c>
      <c r="BI355" t="n">
        <v>188.4177445212447</v>
      </c>
      <c r="BJ355" t="n">
        <v>55910.36401729105</v>
      </c>
      <c r="BK355" t="n">
        <v>108187.0207261422</v>
      </c>
      <c r="BL355" t="n">
        <v>27522.51304038971</v>
      </c>
      <c r="BM355" t="n">
        <v>63717.68979327608</v>
      </c>
      <c r="BN355" t="n">
        <v>10848.90835214816</v>
      </c>
      <c r="BO355" t="n">
        <v>3845.453275799444</v>
      </c>
      <c r="BP355" t="n">
        <v>0.3402234500083801</v>
      </c>
      <c r="BQ355" t="n">
        <v>3.786990894166906</v>
      </c>
      <c r="BR355" t="n">
        <v>50.23823806461399</v>
      </c>
      <c r="BS355" t="n">
        <v>7035.770162324928</v>
      </c>
      <c r="BT355" t="n">
        <v>5818.896331398103</v>
      </c>
      <c r="BU355" t="n">
        <v>973.5973067661974</v>
      </c>
      <c r="BV355" t="n">
        <v>20566.505</v>
      </c>
      <c r="BW355" t="n">
        <v>1479.91289548</v>
      </c>
      <c r="BX355" t="n">
        <v>18.0995</v>
      </c>
      <c r="BY355" t="inlineStr">
        <is>
          <t>2023-03-12 05:52:00</t>
        </is>
      </c>
      <c r="BZ355" t="inlineStr">
        <is>
          <t>2023-03-12 05:52:00</t>
        </is>
      </c>
      <c r="CA355" t="inlineStr">
        <is>
          <t>2023-03-12 05:52:00</t>
        </is>
      </c>
    </row>
    <row r="356">
      <c r="A356" t="n">
        <v>353</v>
      </c>
      <c r="B356" t="n">
        <v>204</v>
      </c>
      <c r="C356" t="n">
        <v>75</v>
      </c>
      <c r="D356" t="n">
        <v>1060.448426924462</v>
      </c>
      <c r="E356" t="n">
        <v>10.19582293052863</v>
      </c>
      <c r="F356" t="n">
        <v>138.4613410153558</v>
      </c>
      <c r="G356" t="n">
        <v>6363.043325818854</v>
      </c>
      <c r="H356" t="n">
        <v>246865.753713508</v>
      </c>
      <c r="I356" t="n">
        <v>189725.9418918061</v>
      </c>
      <c r="J356" t="n">
        <v>887.243071480736</v>
      </c>
      <c r="K356" t="n">
        <v>345.9706040762232</v>
      </c>
      <c r="L356" t="n">
        <v>-283.3328078478265</v>
      </c>
      <c r="M356" t="n">
        <v>2.728433620760525</v>
      </c>
      <c r="N356" t="n">
        <v>18.58182424563022</v>
      </c>
      <c r="O356" t="n">
        <v>583.4160710978206</v>
      </c>
      <c r="P356" t="n">
        <v>5.233545500348016</v>
      </c>
      <c r="Q356" t="n">
        <v>42.80069091723025</v>
      </c>
      <c r="R356" t="n">
        <v>188.4177445212447</v>
      </c>
      <c r="S356" t="n">
        <v>51.8645357718759</v>
      </c>
      <c r="T356" t="n">
        <v>734.2256764033115</v>
      </c>
      <c r="U356" t="n">
        <v>37091.91208010478</v>
      </c>
      <c r="V356" t="n">
        <v>262</v>
      </c>
      <c r="W356" t="n">
        <v>479</v>
      </c>
      <c r="X356" t="n">
        <v>122</v>
      </c>
      <c r="Y356" t="n">
        <v>0</v>
      </c>
      <c r="Z356" t="n">
        <v>0.2464568134713595</v>
      </c>
      <c r="AA356" t="n">
        <v>4.025642516196385</v>
      </c>
      <c r="AB356" t="n">
        <v>613.5630255482999</v>
      </c>
      <c r="AC356" t="n">
        <v>4692.048361518491</v>
      </c>
      <c r="AD356" t="n">
        <v>2684.871185885394</v>
      </c>
      <c r="AE356" t="n">
        <v>1.155221956032751</v>
      </c>
      <c r="AF356" t="n">
        <v>18.16494446290976</v>
      </c>
      <c r="AG356" t="n">
        <v>567.7854535721098</v>
      </c>
      <c r="AH356" t="n">
        <v>32502.91788857852</v>
      </c>
      <c r="AI356" t="n">
        <v>18654.60190741877</v>
      </c>
      <c r="AJ356" t="n">
        <v>-107.7734879540888</v>
      </c>
      <c r="AK356" t="n">
        <v>-280.6040933376643</v>
      </c>
      <c r="AL356" t="n">
        <v>43.07005081277659</v>
      </c>
      <c r="AM356" t="n">
        <v>-2.50511187958749</v>
      </c>
      <c r="AN356" t="n">
        <v>-24.21886667160001</v>
      </c>
      <c r="AO356" t="n">
        <v>394.9983265765743</v>
      </c>
      <c r="AP356" t="n">
        <v>960890.403625023</v>
      </c>
      <c r="AQ356" t="n">
        <v>0.2182272218441906</v>
      </c>
      <c r="AR356" t="n">
        <v>0.2132508799349432</v>
      </c>
      <c r="AS356" t="n">
        <v>0.1198553989520343</v>
      </c>
      <c r="AT356" t="n">
        <v>0.2489816079038732</v>
      </c>
      <c r="AU356" t="n">
        <v>0.1996848913649587</v>
      </c>
      <c r="AV356" t="n">
        <v>10.42667862899924</v>
      </c>
      <c r="AW356" t="n">
        <v>93.44583886881883</v>
      </c>
      <c r="AX356" t="n">
        <v>8869.442211675396</v>
      </c>
      <c r="AY356" t="n">
        <v>168831.4529317862</v>
      </c>
      <c r="AZ356" t="n">
        <v>191228.8464303451</v>
      </c>
      <c r="BA356" t="n">
        <v>83824.56554538626</v>
      </c>
      <c r="BB356" t="n">
        <v>91092.61529363728</v>
      </c>
      <c r="BC356" t="n">
        <v>174917.1808390236</v>
      </c>
      <c r="BD356" t="n">
        <v>2.728433620760525</v>
      </c>
      <c r="BE356" t="n">
        <v>5.233545500348016</v>
      </c>
      <c r="BF356" t="n">
        <v>18.58182424563022</v>
      </c>
      <c r="BG356" t="n">
        <v>42.80069091723025</v>
      </c>
      <c r="BH356" t="n">
        <v>583.4160710978206</v>
      </c>
      <c r="BI356" t="n">
        <v>188.4177445212447</v>
      </c>
      <c r="BJ356" t="n">
        <v>55910.36401729105</v>
      </c>
      <c r="BK356" t="n">
        <v>108187.0207261422</v>
      </c>
      <c r="BL356" t="n">
        <v>27522.51304038971</v>
      </c>
      <c r="BM356" t="n">
        <v>63717.68979327608</v>
      </c>
      <c r="BN356" t="n">
        <v>10848.90835214816</v>
      </c>
      <c r="BO356" t="n">
        <v>3845.453275799444</v>
      </c>
      <c r="BP356" t="n">
        <v>0.3402234500083801</v>
      </c>
      <c r="BQ356" t="n">
        <v>3.786990894166906</v>
      </c>
      <c r="BR356" t="n">
        <v>50.23823806461399</v>
      </c>
      <c r="BS356" t="n">
        <v>7035.770162324928</v>
      </c>
      <c r="BT356" t="n">
        <v>5818.896331398103</v>
      </c>
      <c r="BU356" t="n">
        <v>973.5973067661974</v>
      </c>
      <c r="BV356" t="n">
        <v>20572.005</v>
      </c>
      <c r="BW356" t="n">
        <v>1479.71596783</v>
      </c>
      <c r="BX356" t="n">
        <v>18.03917672</v>
      </c>
      <c r="BY356" t="inlineStr">
        <is>
          <t>2023-03-12 05:53:00</t>
        </is>
      </c>
      <c r="BZ356" t="inlineStr">
        <is>
          <t>2023-03-12 05:53:00</t>
        </is>
      </c>
      <c r="CA356" t="inlineStr">
        <is>
          <t>2023-03-12 05:53:00</t>
        </is>
      </c>
    </row>
    <row r="357">
      <c r="A357" t="n">
        <v>354</v>
      </c>
      <c r="B357" t="n">
        <v>204</v>
      </c>
      <c r="C357" t="n">
        <v>75</v>
      </c>
      <c r="D357" t="n">
        <v>1060.853467092256</v>
      </c>
      <c r="E357" t="n">
        <v>10.2015382637096</v>
      </c>
      <c r="F357" t="n">
        <v>138.4613410153558</v>
      </c>
      <c r="G357" t="n">
        <v>6378.171402985427</v>
      </c>
      <c r="H357" t="n">
        <v>246865.753713508</v>
      </c>
      <c r="I357" t="n">
        <v>189725.9418918061</v>
      </c>
      <c r="J357" t="n">
        <v>887.243071480736</v>
      </c>
      <c r="K357" t="n">
        <v>345.9706040762232</v>
      </c>
      <c r="L357" t="n">
        <v>-283.3328078478265</v>
      </c>
      <c r="M357" t="n">
        <v>2.728433620760525</v>
      </c>
      <c r="N357" t="n">
        <v>18.58182424563022</v>
      </c>
      <c r="O357" t="n">
        <v>583.4160710978206</v>
      </c>
      <c r="P357" t="n">
        <v>5.233545500348016</v>
      </c>
      <c r="Q357" t="n">
        <v>42.80069091723025</v>
      </c>
      <c r="R357" t="n">
        <v>188.4177445212447</v>
      </c>
      <c r="S357" t="n">
        <v>51.86911684077831</v>
      </c>
      <c r="T357" t="n">
        <v>734.2256764033115</v>
      </c>
      <c r="U357" t="n">
        <v>37097.12326258898</v>
      </c>
      <c r="V357" t="n">
        <v>262</v>
      </c>
      <c r="W357" t="n">
        <v>479</v>
      </c>
      <c r="X357" t="n">
        <v>122.6666666666667</v>
      </c>
      <c r="Y357" t="n">
        <v>0</v>
      </c>
      <c r="Z357" t="n">
        <v>0.2475910777499179</v>
      </c>
      <c r="AA357" t="n">
        <v>4.025642516196385</v>
      </c>
      <c r="AB357" t="n">
        <v>614.1729101329787</v>
      </c>
      <c r="AC357" t="n">
        <v>4692.048361518491</v>
      </c>
      <c r="AD357" t="n">
        <v>2684.871185885394</v>
      </c>
      <c r="AE357" t="n">
        <v>1.155637079299924</v>
      </c>
      <c r="AF357" t="n">
        <v>18.16494446290976</v>
      </c>
      <c r="AG357" t="n">
        <v>568.3949070000417</v>
      </c>
      <c r="AH357" t="n">
        <v>32502.91788857852</v>
      </c>
      <c r="AI357" t="n">
        <v>18654.60190741877</v>
      </c>
      <c r="AJ357" t="n">
        <v>-151.5862413542336</v>
      </c>
      <c r="AK357" t="n">
        <v>-272.1183135547536</v>
      </c>
      <c r="AL357" t="n">
        <v>45.77983413269002</v>
      </c>
      <c r="AM357" t="n">
        <v>-2.50511187958749</v>
      </c>
      <c r="AN357" t="n">
        <v>-24.21886667160001</v>
      </c>
      <c r="AO357" t="n">
        <v>394.9983265765743</v>
      </c>
      <c r="AP357" t="n">
        <v>960569.4954664182</v>
      </c>
      <c r="AQ357" t="n">
        <v>0.2183585063817826</v>
      </c>
      <c r="AR357" t="n">
        <v>0.2132937368868796</v>
      </c>
      <c r="AS357" t="n">
        <v>0.1194958444685231</v>
      </c>
      <c r="AT357" t="n">
        <v>0.2490259913403029</v>
      </c>
      <c r="AU357" t="n">
        <v>0.1998259209225119</v>
      </c>
      <c r="AV357" t="n">
        <v>10.42455887453147</v>
      </c>
      <c r="AW357" t="n">
        <v>93.43254571712752</v>
      </c>
      <c r="AX357" t="n">
        <v>8915.097763158712</v>
      </c>
      <c r="AY357" t="n">
        <v>168796.250432628</v>
      </c>
      <c r="AZ357" t="n">
        <v>191192.4967285525</v>
      </c>
      <c r="BA357" t="n">
        <v>83824.56554538626</v>
      </c>
      <c r="BB357" t="n">
        <v>91092.61529363728</v>
      </c>
      <c r="BC357" t="n">
        <v>174917.1808390236</v>
      </c>
      <c r="BD357" t="n">
        <v>2.728433620760525</v>
      </c>
      <c r="BE357" t="n">
        <v>5.233545500348016</v>
      </c>
      <c r="BF357" t="n">
        <v>18.58182424563022</v>
      </c>
      <c r="BG357" t="n">
        <v>42.80069091723025</v>
      </c>
      <c r="BH357" t="n">
        <v>583.4160710978206</v>
      </c>
      <c r="BI357" t="n">
        <v>188.4177445212447</v>
      </c>
      <c r="BJ357" t="n">
        <v>55910.36401729105</v>
      </c>
      <c r="BK357" t="n">
        <v>108187.0207261422</v>
      </c>
      <c r="BL357" t="n">
        <v>27522.51304038971</v>
      </c>
      <c r="BM357" t="n">
        <v>63717.68979327608</v>
      </c>
      <c r="BN357" t="n">
        <v>10848.90835214816</v>
      </c>
      <c r="BO357" t="n">
        <v>3845.453275799444</v>
      </c>
      <c r="BP357" t="n">
        <v>0.3402234500083801</v>
      </c>
      <c r="BQ357" t="n">
        <v>3.786990894166906</v>
      </c>
      <c r="BR357" t="n">
        <v>50.23823806461399</v>
      </c>
      <c r="BS357" t="n">
        <v>7035.770162324928</v>
      </c>
      <c r="BT357" t="n">
        <v>5818.896331398103</v>
      </c>
      <c r="BU357" t="n">
        <v>973.5973067661974</v>
      </c>
      <c r="BV357" t="n">
        <v>20543.02099</v>
      </c>
      <c r="BW357" t="n">
        <v>1480.34</v>
      </c>
      <c r="BX357" t="n">
        <v>18.059048</v>
      </c>
      <c r="BY357" t="inlineStr">
        <is>
          <t>2023-03-12 05:54:00</t>
        </is>
      </c>
      <c r="BZ357" t="inlineStr">
        <is>
          <t>2023-03-12 05:54:00</t>
        </is>
      </c>
      <c r="CA357" t="inlineStr">
        <is>
          <t>2023-03-12 05:54:00</t>
        </is>
      </c>
    </row>
    <row r="358">
      <c r="A358" t="n">
        <v>355</v>
      </c>
      <c r="B358" t="n">
        <v>204</v>
      </c>
      <c r="C358" t="n">
        <v>75</v>
      </c>
      <c r="D358" t="n">
        <v>1060.867300600868</v>
      </c>
      <c r="E358" t="n">
        <v>10.13353458759748</v>
      </c>
      <c r="F358" t="n">
        <v>138.4613410153558</v>
      </c>
      <c r="G358" t="n">
        <v>6376.095543370194</v>
      </c>
      <c r="H358" t="n">
        <v>248379.2319614692</v>
      </c>
      <c r="I358" t="n">
        <v>189725.9418918061</v>
      </c>
      <c r="J358" t="n">
        <v>887.243071480736</v>
      </c>
      <c r="K358" t="n">
        <v>345.9706040762232</v>
      </c>
      <c r="L358" t="n">
        <v>-283.3328078478265</v>
      </c>
      <c r="M358" t="n">
        <v>2.728433620760525</v>
      </c>
      <c r="N358" t="n">
        <v>18.58182424563022</v>
      </c>
      <c r="O358" t="n">
        <v>583.4160710978206</v>
      </c>
      <c r="P358" t="n">
        <v>5.233545500348016</v>
      </c>
      <c r="Q358" t="n">
        <v>46.00123731884411</v>
      </c>
      <c r="R358" t="n">
        <v>188.4177445212447</v>
      </c>
      <c r="S358" t="n">
        <v>51.94282431345518</v>
      </c>
      <c r="T358" t="n">
        <v>737.4262228049255</v>
      </c>
      <c r="U358" t="n">
        <v>37099.72885383107</v>
      </c>
      <c r="V358" t="n">
        <v>262</v>
      </c>
      <c r="W358" t="n">
        <v>479.6666666666667</v>
      </c>
      <c r="X358" t="n">
        <v>123.6666666666667</v>
      </c>
      <c r="Y358" t="n">
        <v>0</v>
      </c>
      <c r="Z358" t="n">
        <v>0.2485698449575759</v>
      </c>
      <c r="AA358" t="n">
        <v>4.025642516196385</v>
      </c>
      <c r="AB358" t="n">
        <v>614.1891032254038</v>
      </c>
      <c r="AC358" t="n">
        <v>4692.048957867463</v>
      </c>
      <c r="AD358" t="n">
        <v>2684.872331718294</v>
      </c>
      <c r="AE358" t="n">
        <v>1.15599564244751</v>
      </c>
      <c r="AF358" t="n">
        <v>18.16494446290976</v>
      </c>
      <c r="AG358" t="n">
        <v>568.4108845140934</v>
      </c>
      <c r="AH358" t="n">
        <v>32502.91810683255</v>
      </c>
      <c r="AI358" t="n">
        <v>18654.60232677499</v>
      </c>
      <c r="AJ358" t="n">
        <v>-185.9405022999324</v>
      </c>
      <c r="AK358" t="n">
        <v>-274.3461894201005</v>
      </c>
      <c r="AL358" t="n">
        <v>38.97890041173616</v>
      </c>
      <c r="AM358" t="n">
        <v>-2.50511187958749</v>
      </c>
      <c r="AN358" t="n">
        <v>-27.41941307321387</v>
      </c>
      <c r="AO358" t="n">
        <v>394.9983265765743</v>
      </c>
      <c r="AP358" t="n">
        <v>960816.1608416191</v>
      </c>
      <c r="AQ358" t="n">
        <v>0.2181781784382169</v>
      </c>
      <c r="AR358" t="n">
        <v>0.2133289071440369</v>
      </c>
      <c r="AS358" t="n">
        <v>0.1198321383989101</v>
      </c>
      <c r="AT358" t="n">
        <v>0.2489103446296992</v>
      </c>
      <c r="AU358" t="n">
        <v>0.199750431389137</v>
      </c>
      <c r="AV358" t="n">
        <v>10.42449927982812</v>
      </c>
      <c r="AW358" t="n">
        <v>93.41887860085649</v>
      </c>
      <c r="AX358" t="n">
        <v>8910.453733344546</v>
      </c>
      <c r="AY358" t="n">
        <v>168791.9144798497</v>
      </c>
      <c r="AZ358" t="n">
        <v>191170.8354972101</v>
      </c>
      <c r="BA358" t="n">
        <v>83824.56554538626</v>
      </c>
      <c r="BB358" t="n">
        <v>95829.07190795364</v>
      </c>
      <c r="BC358" t="n">
        <v>179653.6374533399</v>
      </c>
      <c r="BD358" t="n">
        <v>2.728433620760525</v>
      </c>
      <c r="BE358" t="n">
        <v>5.233545500348016</v>
      </c>
      <c r="BF358" t="n">
        <v>18.58182424563022</v>
      </c>
      <c r="BG358" t="n">
        <v>46.00123731884411</v>
      </c>
      <c r="BH358" t="n">
        <v>583.4160710978206</v>
      </c>
      <c r="BI358" t="n">
        <v>188.4177445212447</v>
      </c>
      <c r="BJ358" t="n">
        <v>55910.36401729105</v>
      </c>
      <c r="BK358" t="n">
        <v>108187.0207261422</v>
      </c>
      <c r="BL358" t="n">
        <v>27522.51304038971</v>
      </c>
      <c r="BM358" t="n">
        <v>68454.14640759242</v>
      </c>
      <c r="BN358" t="n">
        <v>10848.90835214816</v>
      </c>
      <c r="BO358" t="n">
        <v>3845.453275799444</v>
      </c>
      <c r="BP358" t="n">
        <v>0.3402234500083801</v>
      </c>
      <c r="BQ358" t="n">
        <v>3.786990894166906</v>
      </c>
      <c r="BR358" t="n">
        <v>50.23823806461399</v>
      </c>
      <c r="BS358" t="n">
        <v>7035.770162324928</v>
      </c>
      <c r="BT358" t="n">
        <v>5818.896331398103</v>
      </c>
      <c r="BU358" t="n">
        <v>973.5973067661974</v>
      </c>
      <c r="BV358" t="n">
        <v>20536.94249999</v>
      </c>
      <c r="BW358" t="n">
        <v>1479.89000001</v>
      </c>
      <c r="BX358" t="n">
        <v>18.0749388</v>
      </c>
      <c r="BY358" t="inlineStr">
        <is>
          <t>2023-03-12 05:55:00</t>
        </is>
      </c>
      <c r="BZ358" t="inlineStr">
        <is>
          <t>2023-03-12 05:55:00</t>
        </is>
      </c>
      <c r="CA358" t="inlineStr">
        <is>
          <t>2023-03-12 05:55:00</t>
        </is>
      </c>
    </row>
    <row r="359">
      <c r="A359" t="n">
        <v>356</v>
      </c>
      <c r="B359" t="n">
        <v>204</v>
      </c>
      <c r="C359" t="n">
        <v>75</v>
      </c>
      <c r="D359" t="n">
        <v>1060.876662190633</v>
      </c>
      <c r="E359" t="n">
        <v>10.09809067627951</v>
      </c>
      <c r="F359" t="n">
        <v>138.4626108039916</v>
      </c>
      <c r="G359" t="n">
        <v>6376.497627983851</v>
      </c>
      <c r="H359" t="n">
        <v>249135.9710854498</v>
      </c>
      <c r="I359" t="n">
        <v>189725.9418918061</v>
      </c>
      <c r="J359" t="n">
        <v>887.243071480736</v>
      </c>
      <c r="K359" t="n">
        <v>345.9706040762232</v>
      </c>
      <c r="L359" t="n">
        <v>-283.3328078478265</v>
      </c>
      <c r="M359" t="n">
        <v>2.728433620760525</v>
      </c>
      <c r="N359" t="n">
        <v>18.58182424563022</v>
      </c>
      <c r="O359" t="n">
        <v>583.4160710978206</v>
      </c>
      <c r="P359" t="n">
        <v>5.233545500348016</v>
      </c>
      <c r="Q359" t="n">
        <v>47.60151051965104</v>
      </c>
      <c r="R359" t="n">
        <v>188.4177445212447</v>
      </c>
      <c r="S359" t="n">
        <v>51.97853278256802</v>
      </c>
      <c r="T359" t="n">
        <v>739.4049808021635</v>
      </c>
      <c r="U359" t="n">
        <v>37099.72885383107</v>
      </c>
      <c r="V359" t="n">
        <v>262</v>
      </c>
      <c r="W359" t="n">
        <v>480</v>
      </c>
      <c r="X359" t="n">
        <v>124.6666666666667</v>
      </c>
      <c r="Y359" t="n">
        <v>0</v>
      </c>
      <c r="Z359" t="n">
        <v>0.248775586200963</v>
      </c>
      <c r="AA359" t="n">
        <v>4.026912304832167</v>
      </c>
      <c r="AB359" t="n">
        <v>614.2011576716227</v>
      </c>
      <c r="AC359" t="n">
        <v>4692.049256041949</v>
      </c>
      <c r="AD359" t="n">
        <v>2684.872904634744</v>
      </c>
      <c r="AE359" t="n">
        <v>1.156071066913707</v>
      </c>
      <c r="AF359" t="n">
        <v>18.16540918417374</v>
      </c>
      <c r="AG359" t="n">
        <v>568.4229389603123</v>
      </c>
      <c r="AH359" t="n">
        <v>32502.91821595957</v>
      </c>
      <c r="AI359" t="n">
        <v>18654.6025364531</v>
      </c>
      <c r="AJ359" t="n">
        <v>-191.6740144781926</v>
      </c>
      <c r="AK359" t="n">
        <v>-285.6246621580747</v>
      </c>
      <c r="AL359" t="n">
        <v>35.23893248956757</v>
      </c>
      <c r="AM359" t="n">
        <v>-2.50511187958749</v>
      </c>
      <c r="AN359" t="n">
        <v>-29.0196862740208</v>
      </c>
      <c r="AO359" t="n">
        <v>394.9983265765743</v>
      </c>
      <c r="AP359" t="n">
        <v>960926.4571788145</v>
      </c>
      <c r="AQ359" t="n">
        <v>0.2158153665339876</v>
      </c>
      <c r="AR359" t="n">
        <v>0.2132395798094558</v>
      </c>
      <c r="AS359" t="n">
        <v>0.1199337741909245</v>
      </c>
      <c r="AT359" t="n">
        <v>0.2512507043716791</v>
      </c>
      <c r="AU359" t="n">
        <v>0.199760575093953</v>
      </c>
      <c r="AV359" t="n">
        <v>10.42445523483257</v>
      </c>
      <c r="AW359" t="n">
        <v>93.41665691214524</v>
      </c>
      <c r="AX359" t="n">
        <v>8909.993557486978</v>
      </c>
      <c r="AY359" t="n">
        <v>168787.6396859846</v>
      </c>
      <c r="AZ359" t="n">
        <v>191163.0353372635</v>
      </c>
      <c r="BA359" t="n">
        <v>83824.56554538626</v>
      </c>
      <c r="BB359" t="n">
        <v>98197.3002151118</v>
      </c>
      <c r="BC359" t="n">
        <v>182021.8657604981</v>
      </c>
      <c r="BD359" t="n">
        <v>2.728433620760525</v>
      </c>
      <c r="BE359" t="n">
        <v>5.233545500348016</v>
      </c>
      <c r="BF359" t="n">
        <v>18.58182424563022</v>
      </c>
      <c r="BG359" t="n">
        <v>47.60151051965104</v>
      </c>
      <c r="BH359" t="n">
        <v>583.4160710978206</v>
      </c>
      <c r="BI359" t="n">
        <v>188.4177445212447</v>
      </c>
      <c r="BJ359" t="n">
        <v>55910.36401729105</v>
      </c>
      <c r="BK359" t="n">
        <v>108187.0207261422</v>
      </c>
      <c r="BL359" t="n">
        <v>27522.51304038971</v>
      </c>
      <c r="BM359" t="n">
        <v>70822.37471475059</v>
      </c>
      <c r="BN359" t="n">
        <v>10848.90835214816</v>
      </c>
      <c r="BO359" t="n">
        <v>3845.453275799444</v>
      </c>
      <c r="BP359" t="n">
        <v>0.3402234500083801</v>
      </c>
      <c r="BQ359" t="n">
        <v>3.786990894166906</v>
      </c>
      <c r="BR359" t="n">
        <v>50.23823806461399</v>
      </c>
      <c r="BS359" t="n">
        <v>7035.770162324928</v>
      </c>
      <c r="BT359" t="n">
        <v>5818.896331398103</v>
      </c>
      <c r="BU359" t="n">
        <v>973.5973067661974</v>
      </c>
      <c r="BV359" t="n">
        <v>20536.5486575</v>
      </c>
      <c r="BW359" t="n">
        <v>1479.494804</v>
      </c>
      <c r="BX359" t="n">
        <v>18.08119587</v>
      </c>
      <c r="BY359" t="inlineStr">
        <is>
          <t>2023-03-12 05:56:00</t>
        </is>
      </c>
      <c r="BZ359" t="inlineStr">
        <is>
          <t>2023-03-12 05:56:00</t>
        </is>
      </c>
      <c r="CA359" t="inlineStr">
        <is>
          <t>2023-03-12 05:56:00</t>
        </is>
      </c>
    </row>
    <row r="360">
      <c r="A360" t="n">
        <v>357</v>
      </c>
      <c r="B360" t="n">
        <v>204</v>
      </c>
      <c r="C360" t="n">
        <v>75</v>
      </c>
      <c r="D360" t="n">
        <v>1060.88303794362</v>
      </c>
      <c r="E360" t="n">
        <v>10.09809443568529</v>
      </c>
      <c r="F360" t="n">
        <v>138.4632456983095</v>
      </c>
      <c r="G360" t="n">
        <v>6376.812737699805</v>
      </c>
      <c r="H360" t="n">
        <v>249135.9710854498</v>
      </c>
      <c r="I360" t="n">
        <v>189725.9418918061</v>
      </c>
      <c r="J360" t="n">
        <v>887.243071480736</v>
      </c>
      <c r="K360" t="n">
        <v>345.9706040762232</v>
      </c>
      <c r="L360" t="n">
        <v>-283.3328078478265</v>
      </c>
      <c r="M360" t="n">
        <v>2.728433620760525</v>
      </c>
      <c r="N360" t="n">
        <v>18.58182424563022</v>
      </c>
      <c r="O360" t="n">
        <v>583.4160710978206</v>
      </c>
      <c r="P360" t="n">
        <v>5.233545500348016</v>
      </c>
      <c r="Q360" t="n">
        <v>47.60151051965104</v>
      </c>
      <c r="R360" t="n">
        <v>188.4177445212447</v>
      </c>
      <c r="S360" t="n">
        <v>51.97853278256802</v>
      </c>
      <c r="T360" t="n">
        <v>739.5942232003791</v>
      </c>
      <c r="U360" t="n">
        <v>37099.72885383107</v>
      </c>
      <c r="V360" t="n">
        <v>262</v>
      </c>
      <c r="W360" t="n">
        <v>480</v>
      </c>
      <c r="X360" t="n">
        <v>125</v>
      </c>
      <c r="Y360" t="n">
        <v>0</v>
      </c>
      <c r="Z360" t="n">
        <v>0.2487755989175199</v>
      </c>
      <c r="AA360" t="n">
        <v>4.027547199150058</v>
      </c>
      <c r="AB360" t="n">
        <v>614.2106104194045</v>
      </c>
      <c r="AC360" t="n">
        <v>4692.049256041949</v>
      </c>
      <c r="AD360" t="n">
        <v>2684.872904634744</v>
      </c>
      <c r="AE360" t="n">
        <v>1.156071079630264</v>
      </c>
      <c r="AF360" t="n">
        <v>18.16564154480574</v>
      </c>
      <c r="AG360" t="n">
        <v>568.4323917080942</v>
      </c>
      <c r="AH360" t="n">
        <v>32502.91821595957</v>
      </c>
      <c r="AI360" t="n">
        <v>18654.6025364531</v>
      </c>
      <c r="AJ360" t="n">
        <v>-193.1468887366687</v>
      </c>
      <c r="AK360" t="n">
        <v>-293.9331174157712</v>
      </c>
      <c r="AL360" t="n">
        <v>42.62088109903269</v>
      </c>
      <c r="AM360" t="n">
        <v>-2.50511187958749</v>
      </c>
      <c r="AN360" t="n">
        <v>-29.0196862740208</v>
      </c>
      <c r="AO360" t="n">
        <v>394.9983265765743</v>
      </c>
      <c r="AP360" t="n">
        <v>960876.9643980687</v>
      </c>
      <c r="AQ360" t="n">
        <v>0.2158236051076239</v>
      </c>
      <c r="AR360" t="n">
        <v>0.2131965487214629</v>
      </c>
      <c r="AS360" t="n">
        <v>0.1199890379809361</v>
      </c>
      <c r="AT360" t="n">
        <v>0.2512406761786723</v>
      </c>
      <c r="AU360" t="n">
        <v>0.1997501320113049</v>
      </c>
      <c r="AV360" t="n">
        <v>10.42400800847988</v>
      </c>
      <c r="AW360" t="n">
        <v>93.41430831224972</v>
      </c>
      <c r="AX360" t="n">
        <v>8909.767166821322</v>
      </c>
      <c r="AY360" t="n">
        <v>168783.7709853902</v>
      </c>
      <c r="AZ360" t="n">
        <v>191156.4187866349</v>
      </c>
      <c r="BA360" t="n">
        <v>83824.56554538626</v>
      </c>
      <c r="BB360" t="n">
        <v>98197.3002151118</v>
      </c>
      <c r="BC360" t="n">
        <v>182021.8657604981</v>
      </c>
      <c r="BD360" t="n">
        <v>2.728433620760525</v>
      </c>
      <c r="BE360" t="n">
        <v>5.233545500348016</v>
      </c>
      <c r="BF360" t="n">
        <v>18.58182424563022</v>
      </c>
      <c r="BG360" t="n">
        <v>47.60151051965104</v>
      </c>
      <c r="BH360" t="n">
        <v>583.4160710978206</v>
      </c>
      <c r="BI360" t="n">
        <v>188.4177445212447</v>
      </c>
      <c r="BJ360" t="n">
        <v>55910.36401729105</v>
      </c>
      <c r="BK360" t="n">
        <v>108187.0207261422</v>
      </c>
      <c r="BL360" t="n">
        <v>27522.51304038971</v>
      </c>
      <c r="BM360" t="n">
        <v>70822.37471475059</v>
      </c>
      <c r="BN360" t="n">
        <v>10848.90835214816</v>
      </c>
      <c r="BO360" t="n">
        <v>3845.453275799444</v>
      </c>
      <c r="BP360" t="n">
        <v>0.3402234500083801</v>
      </c>
      <c r="BQ360" t="n">
        <v>3.786990894166906</v>
      </c>
      <c r="BR360" t="n">
        <v>50.23823806461399</v>
      </c>
      <c r="BS360" t="n">
        <v>7035.770162324928</v>
      </c>
      <c r="BT360" t="n">
        <v>5818.896331398103</v>
      </c>
      <c r="BU360" t="n">
        <v>973.5973067661974</v>
      </c>
      <c r="BV360" t="n">
        <v>20535.8636575</v>
      </c>
      <c r="BW360" t="n">
        <v>1479.26294585</v>
      </c>
      <c r="BX360" t="n">
        <v>18.0500345</v>
      </c>
      <c r="BY360" t="inlineStr">
        <is>
          <t>2023-03-12 05:57:00</t>
        </is>
      </c>
      <c r="BZ360" t="inlineStr">
        <is>
          <t>2023-03-12 05:57:00</t>
        </is>
      </c>
      <c r="CA360" t="inlineStr">
        <is>
          <t>2023-03-12 05:57:00</t>
        </is>
      </c>
    </row>
    <row r="361">
      <c r="A361" t="n">
        <v>358</v>
      </c>
      <c r="B361" t="n">
        <v>204</v>
      </c>
      <c r="C361" t="n">
        <v>75</v>
      </c>
      <c r="D361" t="n">
        <v>1060.888460521463</v>
      </c>
      <c r="E361" t="n">
        <v>10.10185507398533</v>
      </c>
      <c r="F361" t="n">
        <v>138.4632456983095</v>
      </c>
      <c r="G361" t="n">
        <v>6374.089360294228</v>
      </c>
      <c r="H361" t="n">
        <v>249801.2116476808</v>
      </c>
      <c r="I361" t="n">
        <v>189088.2774635832</v>
      </c>
      <c r="J361" t="n">
        <v>887.2770850858224</v>
      </c>
      <c r="K361" t="n">
        <v>345.9706040762232</v>
      </c>
      <c r="L361" t="n">
        <v>-283.3328078478265</v>
      </c>
      <c r="M361" t="n">
        <v>2.728433620760525</v>
      </c>
      <c r="N361" t="n">
        <v>18.58182424563022</v>
      </c>
      <c r="O361" t="n">
        <v>558.7908366460937</v>
      </c>
      <c r="P361" t="n">
        <v>5.233545500348016</v>
      </c>
      <c r="Q361" t="n">
        <v>47.60151051965104</v>
      </c>
      <c r="R361" t="n">
        <v>188.4177445212447</v>
      </c>
      <c r="S361" t="n">
        <v>51.98115419126358</v>
      </c>
      <c r="T361" t="n">
        <v>739.5942232003791</v>
      </c>
      <c r="U361" t="n">
        <v>37127.34176177724</v>
      </c>
      <c r="V361" t="n">
        <v>262.6666666666667</v>
      </c>
      <c r="W361" t="n">
        <v>480</v>
      </c>
      <c r="X361" t="n">
        <v>126.3333333333333</v>
      </c>
      <c r="Y361" t="n">
        <v>0</v>
      </c>
      <c r="Z361" t="n">
        <v>0.2499075838849691</v>
      </c>
      <c r="AA361" t="n">
        <v>4.027547199150058</v>
      </c>
      <c r="AB361" t="n">
        <v>614.4766017355395</v>
      </c>
      <c r="AC361" t="n">
        <v>4692.049604401505</v>
      </c>
      <c r="AD361" t="n">
        <v>2684.873303455144</v>
      </c>
      <c r="AE361" t="n">
        <v>1.156485381872757</v>
      </c>
      <c r="AF361" t="n">
        <v>18.16564154480574</v>
      </c>
      <c r="AG361" t="n">
        <v>568.534746608086</v>
      </c>
      <c r="AH361" t="n">
        <v>32502.91834345305</v>
      </c>
      <c r="AI361" t="n">
        <v>18654.60268241436</v>
      </c>
      <c r="AJ361" t="n">
        <v>-138.7878940609503</v>
      </c>
      <c r="AK361" t="n">
        <v>-288.4772640429006</v>
      </c>
      <c r="AL361" t="n">
        <v>47.5066630994423</v>
      </c>
      <c r="AM361" t="n">
        <v>-2.50511187958749</v>
      </c>
      <c r="AN361" t="n">
        <v>-29.0196862740208</v>
      </c>
      <c r="AO361" t="n">
        <v>370.3730921248475</v>
      </c>
      <c r="AP361" t="n">
        <v>960626.9109019833</v>
      </c>
      <c r="AQ361" t="n">
        <v>0.2158726641720654</v>
      </c>
      <c r="AR361" t="n">
        <v>0.2132186246284876</v>
      </c>
      <c r="AS361" t="n">
        <v>0.1198193477709737</v>
      </c>
      <c r="AT361" t="n">
        <v>0.2512408229568966</v>
      </c>
      <c r="AU361" t="n">
        <v>0.1998485404715767</v>
      </c>
      <c r="AV361" t="n">
        <v>10.42449131826086</v>
      </c>
      <c r="AW361" t="n">
        <v>93.41905690183326</v>
      </c>
      <c r="AX361" t="n">
        <v>8912.523647691989</v>
      </c>
      <c r="AY361" t="n">
        <v>168789.2626569774</v>
      </c>
      <c r="AZ361" t="n">
        <v>191161.1169534924</v>
      </c>
      <c r="BA361" t="n">
        <v>83824.56554538626</v>
      </c>
      <c r="BB361" t="n">
        <v>98197.3002151118</v>
      </c>
      <c r="BC361" t="n">
        <v>182021.8657604981</v>
      </c>
      <c r="BD361" t="n">
        <v>2.728433620760525</v>
      </c>
      <c r="BE361" t="n">
        <v>5.233545500348016</v>
      </c>
      <c r="BF361" t="n">
        <v>18.58182424563022</v>
      </c>
      <c r="BG361" t="n">
        <v>47.60151051965104</v>
      </c>
      <c r="BH361" t="n">
        <v>558.7908366460937</v>
      </c>
      <c r="BI361" t="n">
        <v>188.4177445212447</v>
      </c>
      <c r="BJ361" t="n">
        <v>55910.36401729105</v>
      </c>
      <c r="BK361" t="n">
        <v>108187.0207261422</v>
      </c>
      <c r="BL361" t="n">
        <v>27522.51304038971</v>
      </c>
      <c r="BM361" t="n">
        <v>70822.37471475059</v>
      </c>
      <c r="BN361" t="n">
        <v>10404.49205070439</v>
      </c>
      <c r="BO361" t="n">
        <v>3845.453275799444</v>
      </c>
      <c r="BP361" t="n">
        <v>0.3402234500083801</v>
      </c>
      <c r="BQ361" t="n">
        <v>3.786990894166906</v>
      </c>
      <c r="BR361" t="n">
        <v>27.56769876056061</v>
      </c>
      <c r="BS361" t="n">
        <v>7035.770162324928</v>
      </c>
      <c r="BT361" t="n">
        <v>5818.896331398103</v>
      </c>
      <c r="BU361" t="n">
        <v>564.4577613542168</v>
      </c>
      <c r="BV361" t="n">
        <v>20568.755</v>
      </c>
      <c r="BW361" t="n">
        <v>1479.6608828</v>
      </c>
      <c r="BX361" t="n">
        <v>18.04719067</v>
      </c>
      <c r="BY361" t="inlineStr">
        <is>
          <t>2023-03-12 05:58:00</t>
        </is>
      </c>
      <c r="BZ361" t="inlineStr">
        <is>
          <t>2023-03-12 05:58:00</t>
        </is>
      </c>
      <c r="CA361" t="inlineStr">
        <is>
          <t>2023-03-12 05:58:00</t>
        </is>
      </c>
    </row>
    <row r="362">
      <c r="A362" t="n">
        <v>359</v>
      </c>
      <c r="B362" t="n">
        <v>204</v>
      </c>
      <c r="C362" t="n">
        <v>75</v>
      </c>
      <c r="D362" t="n">
        <v>1061.258483600644</v>
      </c>
      <c r="E362" t="n">
        <v>10.10451734757966</v>
      </c>
      <c r="F362" t="n">
        <v>138.4632456983095</v>
      </c>
      <c r="G362" t="n">
        <v>6390.279194257356</v>
      </c>
      <c r="H362" t="n">
        <v>250133.8319287963</v>
      </c>
      <c r="I362" t="n">
        <v>188769.4452494717</v>
      </c>
      <c r="J362" t="n">
        <v>887.2940918883656</v>
      </c>
      <c r="K362" t="n">
        <v>345.9706040762232</v>
      </c>
      <c r="L362" t="n">
        <v>-283.3328078478265</v>
      </c>
      <c r="M362" t="n">
        <v>2.728433620760525</v>
      </c>
      <c r="N362" t="n">
        <v>18.58182424563022</v>
      </c>
      <c r="O362" t="n">
        <v>546.4782194202303</v>
      </c>
      <c r="P362" t="n">
        <v>5.233545500348016</v>
      </c>
      <c r="Q362" t="n">
        <v>47.60151051965104</v>
      </c>
      <c r="R362" t="n">
        <v>188.4177445212447</v>
      </c>
      <c r="S362" t="n">
        <v>51.98246489561135</v>
      </c>
      <c r="T362" t="n">
        <v>739.5942232003791</v>
      </c>
      <c r="U362" t="n">
        <v>37141.14821575032</v>
      </c>
      <c r="V362" t="n">
        <v>263</v>
      </c>
      <c r="W362" t="n">
        <v>480</v>
      </c>
      <c r="X362" t="n">
        <v>127</v>
      </c>
      <c r="Y362" t="n">
        <v>0</v>
      </c>
      <c r="Z362" t="n">
        <v>0.2504762655244952</v>
      </c>
      <c r="AA362" t="n">
        <v>4.027547199150058</v>
      </c>
      <c r="AB362" t="n">
        <v>615.1359232301988</v>
      </c>
      <c r="AC362" t="n">
        <v>4692.049778581283</v>
      </c>
      <c r="AD362" t="n">
        <v>2684.873502865344</v>
      </c>
      <c r="AE362" t="n">
        <v>1.156695222149805</v>
      </c>
      <c r="AF362" t="n">
        <v>18.16564154480574</v>
      </c>
      <c r="AG362" t="n">
        <v>569.1122498946738</v>
      </c>
      <c r="AH362" t="n">
        <v>32502.91840719978</v>
      </c>
      <c r="AI362" t="n">
        <v>18654.60275539499</v>
      </c>
      <c r="AJ362" t="n">
        <v>-110.4873591569752</v>
      </c>
      <c r="AK362" t="n">
        <v>-286.192724548266</v>
      </c>
      <c r="AL362" t="n">
        <v>38.93243157454965</v>
      </c>
      <c r="AM362" t="n">
        <v>-2.50511187958749</v>
      </c>
      <c r="AN362" t="n">
        <v>-29.0196862740208</v>
      </c>
      <c r="AO362" t="n">
        <v>358.060474898984</v>
      </c>
      <c r="AP362" t="n">
        <v>961318.0635336005</v>
      </c>
      <c r="AQ362" t="n">
        <v>0.216183582738659</v>
      </c>
      <c r="AR362" t="n">
        <v>0.2131226449779</v>
      </c>
      <c r="AS362" t="n">
        <v>0.1196351714278868</v>
      </c>
      <c r="AT362" t="n">
        <v>0.2523674219689778</v>
      </c>
      <c r="AU362" t="n">
        <v>0.1986911788865763</v>
      </c>
      <c r="AV362" t="n">
        <v>10.42286295275424</v>
      </c>
      <c r="AW362" t="n">
        <v>93.40542121805174</v>
      </c>
      <c r="AX362" t="n">
        <v>8949.645552290123</v>
      </c>
      <c r="AY362" t="n">
        <v>168749.9534035635</v>
      </c>
      <c r="AZ362" t="n">
        <v>191138.3253712546</v>
      </c>
      <c r="BA362" t="n">
        <v>83824.56554538626</v>
      </c>
      <c r="BB362" t="n">
        <v>98197.3002151118</v>
      </c>
      <c r="BC362" t="n">
        <v>182021.8657604981</v>
      </c>
      <c r="BD362" t="n">
        <v>2.728433620760525</v>
      </c>
      <c r="BE362" t="n">
        <v>5.233545500348016</v>
      </c>
      <c r="BF362" t="n">
        <v>18.58182424563022</v>
      </c>
      <c r="BG362" t="n">
        <v>47.60151051965104</v>
      </c>
      <c r="BH362" t="n">
        <v>546.4782194202303</v>
      </c>
      <c r="BI362" t="n">
        <v>188.4177445212447</v>
      </c>
      <c r="BJ362" t="n">
        <v>55910.36401729105</v>
      </c>
      <c r="BK362" t="n">
        <v>108187.0207261422</v>
      </c>
      <c r="BL362" t="n">
        <v>27522.51304038971</v>
      </c>
      <c r="BM362" t="n">
        <v>70822.37471475059</v>
      </c>
      <c r="BN362" t="n">
        <v>10182.28389998251</v>
      </c>
      <c r="BO362" t="n">
        <v>3845.453275799444</v>
      </c>
      <c r="BP362" t="n">
        <v>0.3402234500083801</v>
      </c>
      <c r="BQ362" t="n">
        <v>3.786990894166906</v>
      </c>
      <c r="BR362" t="n">
        <v>16.23242910853392</v>
      </c>
      <c r="BS362" t="n">
        <v>7035.770162324928</v>
      </c>
      <c r="BT362" t="n">
        <v>5818.896331398103</v>
      </c>
      <c r="BU362" t="n">
        <v>359.8879886482266</v>
      </c>
      <c r="BV362" t="n">
        <v>20569.255</v>
      </c>
      <c r="BW362" t="n">
        <v>1479.58</v>
      </c>
      <c r="BX362" t="n">
        <v>18.08475</v>
      </c>
      <c r="BY362" t="inlineStr">
        <is>
          <t>2023-03-12 05:59:00</t>
        </is>
      </c>
      <c r="BZ362" t="inlineStr">
        <is>
          <t>2023-03-12 05:59:00</t>
        </is>
      </c>
      <c r="CA362" t="inlineStr">
        <is>
          <t>2023-03-12 05:59:00</t>
        </is>
      </c>
    </row>
    <row r="363">
      <c r="A363" t="n">
        <v>360</v>
      </c>
      <c r="B363" t="n">
        <v>204</v>
      </c>
      <c r="C363" t="n">
        <v>75</v>
      </c>
      <c r="D363" t="n">
        <v>1061.259446670396</v>
      </c>
      <c r="E363" t="n">
        <v>10.10455983658346</v>
      </c>
      <c r="F363" t="n">
        <v>138.4632456983095</v>
      </c>
      <c r="G363" t="n">
        <v>6390.279194257356</v>
      </c>
      <c r="H363" t="n">
        <v>250133.8319287963</v>
      </c>
      <c r="I363" t="n">
        <v>188769.4452494717</v>
      </c>
      <c r="J363" t="n">
        <v>887.2940918883656</v>
      </c>
      <c r="K363" t="n">
        <v>345.9706040762232</v>
      </c>
      <c r="L363" t="n">
        <v>-283.3328078478265</v>
      </c>
      <c r="M363" t="n">
        <v>2.728433620760525</v>
      </c>
      <c r="N363" t="n">
        <v>18.58182424563022</v>
      </c>
      <c r="O363" t="n">
        <v>546.4782194202303</v>
      </c>
      <c r="P363" t="n">
        <v>5.233545500348016</v>
      </c>
      <c r="Q363" t="n">
        <v>47.60151051965104</v>
      </c>
      <c r="R363" t="n">
        <v>188.4177445212447</v>
      </c>
      <c r="S363" t="n">
        <v>51.98246489561135</v>
      </c>
      <c r="T363" t="n">
        <v>739.5942232003791</v>
      </c>
      <c r="U363" t="n">
        <v>37141.14821575032</v>
      </c>
      <c r="V363" t="n">
        <v>263</v>
      </c>
      <c r="W363" t="n">
        <v>480</v>
      </c>
      <c r="X363" t="n">
        <v>127</v>
      </c>
      <c r="Y363" t="n">
        <v>0</v>
      </c>
      <c r="Z363" t="n">
        <v>0.250476409169981</v>
      </c>
      <c r="AA363" t="n">
        <v>4.027547199150058</v>
      </c>
      <c r="AB363" t="n">
        <v>615.1359232301988</v>
      </c>
      <c r="AC363" t="n">
        <v>4692.049778581283</v>
      </c>
      <c r="AD363" t="n">
        <v>2684.873502865344</v>
      </c>
      <c r="AE363" t="n">
        <v>1.156695365795291</v>
      </c>
      <c r="AF363" t="n">
        <v>18.16564154480574</v>
      </c>
      <c r="AG363" t="n">
        <v>569.1122498946738</v>
      </c>
      <c r="AH363" t="n">
        <v>32502.91840719978</v>
      </c>
      <c r="AI363" t="n">
        <v>18654.60275539499</v>
      </c>
      <c r="AJ363" t="n">
        <v>-109.2348032171815</v>
      </c>
      <c r="AK363" t="n">
        <v>-290.3627257792232</v>
      </c>
      <c r="AL363" t="n">
        <v>39.74881542499403</v>
      </c>
      <c r="AM363" t="n">
        <v>-2.50511187958749</v>
      </c>
      <c r="AN363" t="n">
        <v>-29.0196862740208</v>
      </c>
      <c r="AO363" t="n">
        <v>358.060474898984</v>
      </c>
      <c r="AP363" t="n">
        <v>963071.5259903395</v>
      </c>
      <c r="AQ363" t="n">
        <v>0.2158120018765612</v>
      </c>
      <c r="AR363" t="n">
        <v>0.2127229842660302</v>
      </c>
      <c r="AS363" t="n">
        <v>0.1199979425614385</v>
      </c>
      <c r="AT363" t="n">
        <v>0.253017594329932</v>
      </c>
      <c r="AU363" t="n">
        <v>0.1984494769660381</v>
      </c>
      <c r="AV363" t="n">
        <v>10.42374806121432</v>
      </c>
      <c r="AW363" t="n">
        <v>93.40695627052314</v>
      </c>
      <c r="AX363" t="n">
        <v>8946.665521154542</v>
      </c>
      <c r="AY363" t="n">
        <v>168731.3473547244</v>
      </c>
      <c r="AZ363" t="n">
        <v>191159.1947444872</v>
      </c>
      <c r="BA363" t="n">
        <v>83824.56554538626</v>
      </c>
      <c r="BB363" t="n">
        <v>98197.3002151118</v>
      </c>
      <c r="BC363" t="n">
        <v>182021.8657604981</v>
      </c>
      <c r="BD363" t="n">
        <v>2.728433620760525</v>
      </c>
      <c r="BE363" t="n">
        <v>5.233545500348016</v>
      </c>
      <c r="BF363" t="n">
        <v>18.58182424563022</v>
      </c>
      <c r="BG363" t="n">
        <v>47.60151051965104</v>
      </c>
      <c r="BH363" t="n">
        <v>546.4782194202303</v>
      </c>
      <c r="BI363" t="n">
        <v>188.4177445212447</v>
      </c>
      <c r="BJ363" t="n">
        <v>55910.36401729105</v>
      </c>
      <c r="BK363" t="n">
        <v>108187.0207261422</v>
      </c>
      <c r="BL363" t="n">
        <v>27522.51304038971</v>
      </c>
      <c r="BM363" t="n">
        <v>70822.37471475059</v>
      </c>
      <c r="BN363" t="n">
        <v>10182.28389998251</v>
      </c>
      <c r="BO363" t="n">
        <v>3845.453275799444</v>
      </c>
      <c r="BP363" t="n">
        <v>0.3402234500083801</v>
      </c>
      <c r="BQ363" t="n">
        <v>3.786990894166906</v>
      </c>
      <c r="BR363" t="n">
        <v>16.23242910853392</v>
      </c>
      <c r="BS363" t="n">
        <v>7035.770162324928</v>
      </c>
      <c r="BT363" t="n">
        <v>5818.896331398103</v>
      </c>
      <c r="BU363" t="n">
        <v>359.8879886482266</v>
      </c>
      <c r="BV363" t="n">
        <v>20569.755</v>
      </c>
      <c r="BW363" t="n">
        <v>1479.404898</v>
      </c>
      <c r="BX363" t="n">
        <v>18.06255031</v>
      </c>
      <c r="BY363" t="inlineStr">
        <is>
          <t>2023-03-12 06:00:00</t>
        </is>
      </c>
      <c r="BZ363" t="inlineStr">
        <is>
          <t>2023-03-12 06:00:00</t>
        </is>
      </c>
      <c r="CA363" t="inlineStr">
        <is>
          <t>2023-03-12 06:00:00</t>
        </is>
      </c>
    </row>
    <row r="364">
      <c r="A364" t="n">
        <v>361</v>
      </c>
      <c r="B364" t="n">
        <v>204</v>
      </c>
      <c r="C364" t="n">
        <v>75</v>
      </c>
      <c r="D364" t="n">
        <v>1061.259446670396</v>
      </c>
      <c r="E364" t="n">
        <v>10.10455983658346</v>
      </c>
      <c r="F364" t="n">
        <v>138.4632456983095</v>
      </c>
      <c r="G364" t="n">
        <v>6390.279194257356</v>
      </c>
      <c r="H364" t="n">
        <v>250133.8319287963</v>
      </c>
      <c r="I364" t="n">
        <v>188769.4452494717</v>
      </c>
      <c r="J364" t="n">
        <v>887.2940918883656</v>
      </c>
      <c r="K364" t="n">
        <v>345.9706040762232</v>
      </c>
      <c r="L364" t="n">
        <v>-283.3328078478265</v>
      </c>
      <c r="M364" t="n">
        <v>2.728433620760525</v>
      </c>
      <c r="N364" t="n">
        <v>18.58182424563022</v>
      </c>
      <c r="O364" t="n">
        <v>946.3370276146475</v>
      </c>
      <c r="P364" t="n">
        <v>5.233545500348016</v>
      </c>
      <c r="Q364" t="n">
        <v>47.60151051965104</v>
      </c>
      <c r="R364" t="n">
        <v>188.4177445212447</v>
      </c>
      <c r="S364" t="n">
        <v>51.98246489561135</v>
      </c>
      <c r="T364" t="n">
        <v>739.5942232003791</v>
      </c>
      <c r="U364" t="n">
        <v>37541.00702394475</v>
      </c>
      <c r="V364" t="n">
        <v>263.6666666666667</v>
      </c>
      <c r="W364" t="n">
        <v>480</v>
      </c>
      <c r="X364" t="n">
        <v>127</v>
      </c>
      <c r="Y364" t="n">
        <v>0</v>
      </c>
      <c r="Z364" t="n">
        <v>0.250476409169981</v>
      </c>
      <c r="AA364" t="n">
        <v>4.027547199150058</v>
      </c>
      <c r="AB364" t="n">
        <v>618.6651863207534</v>
      </c>
      <c r="AC364" t="n">
        <v>4692.049778581283</v>
      </c>
      <c r="AD364" t="n">
        <v>2684.873502865344</v>
      </c>
      <c r="AE364" t="n">
        <v>1.156695365795291</v>
      </c>
      <c r="AF364" t="n">
        <v>18.16564154480574</v>
      </c>
      <c r="AG364" t="n">
        <v>570.4038167768626</v>
      </c>
      <c r="AH364" t="n">
        <v>32502.91840719978</v>
      </c>
      <c r="AI364" t="n">
        <v>18654.60275539499</v>
      </c>
      <c r="AJ364" t="n">
        <v>-77.51173644867359</v>
      </c>
      <c r="AK364" t="n">
        <v>-262.744671005778</v>
      </c>
      <c r="AL364" t="n">
        <v>29.17504492656888</v>
      </c>
      <c r="AM364" t="n">
        <v>-2.50511187958749</v>
      </c>
      <c r="AN364" t="n">
        <v>-29.0196862740208</v>
      </c>
      <c r="AO364" t="n">
        <v>757.9192830934012</v>
      </c>
      <c r="AP364" t="n">
        <v>962862.784140621</v>
      </c>
      <c r="AQ364" t="n">
        <v>0.2158649432139716</v>
      </c>
      <c r="AR364" t="n">
        <v>0.2127439207881361</v>
      </c>
      <c r="AS364" t="n">
        <v>0.11987662348404</v>
      </c>
      <c r="AT364" t="n">
        <v>0.2529896648194414</v>
      </c>
      <c r="AU364" t="n">
        <v>0.1985248476944109</v>
      </c>
      <c r="AV364" t="n">
        <v>10.42398024551566</v>
      </c>
      <c r="AW364" t="n">
        <v>93.40995678278829</v>
      </c>
      <c r="AX364" t="n">
        <v>8948.166793556813</v>
      </c>
      <c r="AY364" t="n">
        <v>168735.518925675</v>
      </c>
      <c r="AZ364" t="n">
        <v>191160.8661259581</v>
      </c>
      <c r="BA364" t="n">
        <v>83824.56554538626</v>
      </c>
      <c r="BB364" t="n">
        <v>98197.3002151118</v>
      </c>
      <c r="BC364" t="n">
        <v>182021.8657604981</v>
      </c>
      <c r="BD364" t="n">
        <v>2.728433620760525</v>
      </c>
      <c r="BE364" t="n">
        <v>5.233545500348016</v>
      </c>
      <c r="BF364" t="n">
        <v>18.58182424563022</v>
      </c>
      <c r="BG364" t="n">
        <v>47.60151051965104</v>
      </c>
      <c r="BH364" t="n">
        <v>946.3370276146475</v>
      </c>
      <c r="BI364" t="n">
        <v>188.4177445212447</v>
      </c>
      <c r="BJ364" t="n">
        <v>55910.36401729105</v>
      </c>
      <c r="BK364" t="n">
        <v>108187.0207261422</v>
      </c>
      <c r="BL364" t="n">
        <v>27522.51304038971</v>
      </c>
      <c r="BM364" t="n">
        <v>70822.37471475059</v>
      </c>
      <c r="BN364" t="n">
        <v>17426.90426644789</v>
      </c>
      <c r="BO364" t="n">
        <v>3845.453275799444</v>
      </c>
      <c r="BP364" t="n">
        <v>0.3402234500083801</v>
      </c>
      <c r="BQ364" t="n">
        <v>3.786990894166906</v>
      </c>
      <c r="BR364" t="n">
        <v>55.75392118739123</v>
      </c>
      <c r="BS364" t="n">
        <v>7035.770162324928</v>
      </c>
      <c r="BT364" t="n">
        <v>5818.896331398103</v>
      </c>
      <c r="BU364" t="n">
        <v>1075.93625508626</v>
      </c>
      <c r="BV364" t="n">
        <v>20588.5</v>
      </c>
      <c r="BW364" t="n">
        <v>1480.92</v>
      </c>
      <c r="BX364" t="n">
        <v>18.11794618</v>
      </c>
      <c r="BY364" t="inlineStr">
        <is>
          <t>2023-03-12 06:01:00</t>
        </is>
      </c>
      <c r="BZ364" t="inlineStr">
        <is>
          <t>2023-03-12 06:01:00</t>
        </is>
      </c>
      <c r="CA364" t="inlineStr">
        <is>
          <t>2023-03-12 06:01:00</t>
        </is>
      </c>
    </row>
    <row r="365">
      <c r="A365" t="n">
        <v>362</v>
      </c>
      <c r="B365" t="n">
        <v>204</v>
      </c>
      <c r="C365" t="n">
        <v>75</v>
      </c>
      <c r="D365" t="n">
        <v>1061.260669657722</v>
      </c>
      <c r="E365" t="n">
        <v>10.10461378222892</v>
      </c>
      <c r="F365" t="n">
        <v>138.4632456983095</v>
      </c>
      <c r="G365" t="n">
        <v>6390.279194257356</v>
      </c>
      <c r="H365" t="n">
        <v>250133.8319287963</v>
      </c>
      <c r="I365" t="n">
        <v>188769.4452494717</v>
      </c>
      <c r="J365" t="n">
        <v>887.2940918883656</v>
      </c>
      <c r="K365" t="n">
        <v>345.9706040762232</v>
      </c>
      <c r="L365" t="n">
        <v>-283.3328078478265</v>
      </c>
      <c r="M365" t="n">
        <v>2.728433620760525</v>
      </c>
      <c r="N365" t="n">
        <v>18.58182424563022</v>
      </c>
      <c r="O365" t="n">
        <v>1455.244188880697</v>
      </c>
      <c r="P365" t="n">
        <v>5.233545500348016</v>
      </c>
      <c r="Q365" t="n">
        <v>47.60151051965104</v>
      </c>
      <c r="R365" t="n">
        <v>188.4177445212447</v>
      </c>
      <c r="S365" t="n">
        <v>51.98246489561135</v>
      </c>
      <c r="T365" t="n">
        <v>739.5942232003791</v>
      </c>
      <c r="U365" t="n">
        <v>38049.91418521078</v>
      </c>
      <c r="V365" t="n">
        <v>265.3333333333333</v>
      </c>
      <c r="W365" t="n">
        <v>480</v>
      </c>
      <c r="X365" t="n">
        <v>127</v>
      </c>
      <c r="Y365" t="n">
        <v>0</v>
      </c>
      <c r="Z365" t="n">
        <v>0.2504765919730027</v>
      </c>
      <c r="AA365" t="n">
        <v>4.027547199150058</v>
      </c>
      <c r="AB365" t="n">
        <v>623.1255657154505</v>
      </c>
      <c r="AC365" t="n">
        <v>4692.049778581283</v>
      </c>
      <c r="AD365" t="n">
        <v>2684.873502865344</v>
      </c>
      <c r="AE365" t="n">
        <v>1.156695548598312</v>
      </c>
      <c r="AF365" t="n">
        <v>18.16564154480574</v>
      </c>
      <c r="AG365" t="n">
        <v>572.03613418625</v>
      </c>
      <c r="AH365" t="n">
        <v>32502.91840719978</v>
      </c>
      <c r="AI365" t="n">
        <v>18654.60275539499</v>
      </c>
      <c r="AJ365" t="n">
        <v>-121.4413885732786</v>
      </c>
      <c r="AK365" t="n">
        <v>-258.6365087916246</v>
      </c>
      <c r="AL365" t="n">
        <v>31.24624638374759</v>
      </c>
      <c r="AM365" t="n">
        <v>-2.50511187958749</v>
      </c>
      <c r="AN365" t="n">
        <v>-29.0196862740208</v>
      </c>
      <c r="AO365" t="n">
        <v>1266.826444359451</v>
      </c>
      <c r="AP365" t="n">
        <v>963786.2213662951</v>
      </c>
      <c r="AQ365" t="n">
        <v>0.2158546424336482</v>
      </c>
      <c r="AR365" t="n">
        <v>0.2127577519513099</v>
      </c>
      <c r="AS365" t="n">
        <v>0.1201290617670346</v>
      </c>
      <c r="AT365" t="n">
        <v>0.2529077510961038</v>
      </c>
      <c r="AU365" t="n">
        <v>0.1983507927519036</v>
      </c>
      <c r="AV365" t="n">
        <v>10.42293934185259</v>
      </c>
      <c r="AW365" t="n">
        <v>93.4011679843773</v>
      </c>
      <c r="AX365" t="n">
        <v>8944.673259952158</v>
      </c>
      <c r="AY365" t="n">
        <v>168727.0419703847</v>
      </c>
      <c r="AZ365" t="n">
        <v>191151.8740672342</v>
      </c>
      <c r="BA365" t="n">
        <v>83824.56554538626</v>
      </c>
      <c r="BB365" t="n">
        <v>98197.3002151118</v>
      </c>
      <c r="BC365" t="n">
        <v>182021.8657604981</v>
      </c>
      <c r="BD365" t="n">
        <v>2.728433620760525</v>
      </c>
      <c r="BE365" t="n">
        <v>5.233545500348016</v>
      </c>
      <c r="BF365" t="n">
        <v>18.58182424563022</v>
      </c>
      <c r="BG365" t="n">
        <v>47.60151051965104</v>
      </c>
      <c r="BH365" t="n">
        <v>1455.244188880697</v>
      </c>
      <c r="BI365" t="n">
        <v>188.4177445212447</v>
      </c>
      <c r="BJ365" t="n">
        <v>55910.36401729105</v>
      </c>
      <c r="BK365" t="n">
        <v>108187.0207261422</v>
      </c>
      <c r="BL365" t="n">
        <v>27522.51304038971</v>
      </c>
      <c r="BM365" t="n">
        <v>70822.37471475059</v>
      </c>
      <c r="BN365" t="n">
        <v>26643.05550291944</v>
      </c>
      <c r="BO365" t="n">
        <v>3845.453275799444</v>
      </c>
      <c r="BP365" t="n">
        <v>0.3402234500083801</v>
      </c>
      <c r="BQ365" t="n">
        <v>3.786990894166906</v>
      </c>
      <c r="BR365" t="n">
        <v>217.3342099072809</v>
      </c>
      <c r="BS365" t="n">
        <v>7035.770162324928</v>
      </c>
      <c r="BT365" t="n">
        <v>5818.896331398103</v>
      </c>
      <c r="BU365" t="n">
        <v>4001.510840048679</v>
      </c>
      <c r="BV365" t="n">
        <v>20552.82349389</v>
      </c>
      <c r="BW365" t="n">
        <v>1480.374796</v>
      </c>
      <c r="BX365" t="n">
        <v>18.10434869</v>
      </c>
      <c r="BY365" t="inlineStr">
        <is>
          <t>2023-03-12 06:02:00</t>
        </is>
      </c>
      <c r="BZ365" t="inlineStr">
        <is>
          <t>2023-03-12 06:02:00</t>
        </is>
      </c>
      <c r="CA365" t="inlineStr">
        <is>
          <t>2023-03-12 06:02:00</t>
        </is>
      </c>
    </row>
    <row r="366">
      <c r="A366" t="n">
        <v>363</v>
      </c>
      <c r="B366" t="n">
        <v>204</v>
      </c>
      <c r="C366" t="n">
        <v>75</v>
      </c>
      <c r="D366" t="n">
        <v>1061.26174740096</v>
      </c>
      <c r="E366" t="n">
        <v>10.15178923003381</v>
      </c>
      <c r="F366" t="n">
        <v>138.462010311885</v>
      </c>
      <c r="G366" t="n">
        <v>6390.279194257356</v>
      </c>
      <c r="H366" t="n">
        <v>249139.8126409778</v>
      </c>
      <c r="I366" t="n">
        <v>188769.4452494717</v>
      </c>
      <c r="J366" t="n">
        <v>889.1992024483538</v>
      </c>
      <c r="K366" t="n">
        <v>345.9706040762232</v>
      </c>
      <c r="L366" t="n">
        <v>-283.3328078478265</v>
      </c>
      <c r="M366" t="n">
        <v>2.728433620760525</v>
      </c>
      <c r="N366" t="n">
        <v>10.80871820299702</v>
      </c>
      <c r="O366" t="n">
        <v>1609.733067465118</v>
      </c>
      <c r="P366" t="n">
        <v>5.233545500348016</v>
      </c>
      <c r="Q366" t="n">
        <v>47.60151051965104</v>
      </c>
      <c r="R366" t="n">
        <v>188.4177445212447</v>
      </c>
      <c r="S366" t="n">
        <v>52.02951143039083</v>
      </c>
      <c r="T366" t="n">
        <v>747.3673292430125</v>
      </c>
      <c r="U366" t="n">
        <v>38204.4030637952</v>
      </c>
      <c r="V366" t="n">
        <v>266.6666666666667</v>
      </c>
      <c r="W366" t="n">
        <v>480</v>
      </c>
      <c r="X366" t="n">
        <v>127.6666666666667</v>
      </c>
      <c r="Y366" t="n">
        <v>0</v>
      </c>
      <c r="Z366" t="n">
        <v>0.2505580707838699</v>
      </c>
      <c r="AA366" t="n">
        <v>4.11107355964555</v>
      </c>
      <c r="AB366" t="n">
        <v>624.4734396401606</v>
      </c>
      <c r="AC366" t="n">
        <v>4692.050472147514</v>
      </c>
      <c r="AD366" t="n">
        <v>2684.873502865344</v>
      </c>
      <c r="AE366" t="n">
        <v>1.156725467408091</v>
      </c>
      <c r="AF366" t="n">
        <v>18.19620878677237</v>
      </c>
      <c r="AG366" t="n">
        <v>572.5294011703965</v>
      </c>
      <c r="AH366" t="n">
        <v>32502.91866101674</v>
      </c>
      <c r="AI366" t="n">
        <v>18654.60275539499</v>
      </c>
      <c r="AJ366" t="n">
        <v>-97.90460480653371</v>
      </c>
      <c r="AK366" t="n">
        <v>-262.0013345660848</v>
      </c>
      <c r="AL366" t="n">
        <v>20.57539038269311</v>
      </c>
      <c r="AM366" t="n">
        <v>-2.50511187958749</v>
      </c>
      <c r="AN366" t="n">
        <v>-36.79279231665401</v>
      </c>
      <c r="AO366" t="n">
        <v>1421.315322943871</v>
      </c>
      <c r="AP366" t="n">
        <v>963217.5212056969</v>
      </c>
      <c r="AQ366" t="n">
        <v>0.2156089761325356</v>
      </c>
      <c r="AR366" t="n">
        <v>0.2128049942940764</v>
      </c>
      <c r="AS366" t="n">
        <v>0.1201097781262029</v>
      </c>
      <c r="AT366" t="n">
        <v>0.2530181478821423</v>
      </c>
      <c r="AU366" t="n">
        <v>0.1984581035650426</v>
      </c>
      <c r="AV366" t="n">
        <v>10.42458695243752</v>
      </c>
      <c r="AW366" t="n">
        <v>93.40396256565172</v>
      </c>
      <c r="AX366" t="n">
        <v>8945.520619641336</v>
      </c>
      <c r="AY366" t="n">
        <v>168733.2518832586</v>
      </c>
      <c r="AZ366" t="n">
        <v>191156.5418165334</v>
      </c>
      <c r="BA366" t="n">
        <v>83824.56554538626</v>
      </c>
      <c r="BB366" t="n">
        <v>98197.3002151118</v>
      </c>
      <c r="BC366" t="n">
        <v>182021.8657604981</v>
      </c>
      <c r="BD366" t="n">
        <v>2.728433620760525</v>
      </c>
      <c r="BE366" t="n">
        <v>5.233545500348016</v>
      </c>
      <c r="BF366" t="n">
        <v>10.80871820299702</v>
      </c>
      <c r="BG366" t="n">
        <v>47.60151051965104</v>
      </c>
      <c r="BH366" t="n">
        <v>1609.733067465118</v>
      </c>
      <c r="BI366" t="n">
        <v>188.4177445212447</v>
      </c>
      <c r="BJ366" t="n">
        <v>55910.36401729105</v>
      </c>
      <c r="BK366" t="n">
        <v>108187.0207261422</v>
      </c>
      <c r="BL366" t="n">
        <v>16015.40118252658</v>
      </c>
      <c r="BM366" t="n">
        <v>70822.37471475059</v>
      </c>
      <c r="BN366" t="n">
        <v>29439.97602953886</v>
      </c>
      <c r="BO366" t="n">
        <v>3845.453275799444</v>
      </c>
      <c r="BP366" t="n">
        <v>0.3402234500083801</v>
      </c>
      <c r="BQ366" t="n">
        <v>3.475777128450931</v>
      </c>
      <c r="BR366" t="n">
        <v>288.2439812475113</v>
      </c>
      <c r="BS366" t="n">
        <v>7035.770162324928</v>
      </c>
      <c r="BT366" t="n">
        <v>5358.183252976316</v>
      </c>
      <c r="BU366" t="n">
        <v>5285.28606592038</v>
      </c>
      <c r="BV366" t="n">
        <v>20584.755</v>
      </c>
      <c r="BW366" t="n">
        <v>1480.375</v>
      </c>
      <c r="BX366" t="n">
        <v>18.12019208</v>
      </c>
      <c r="BY366" t="inlineStr">
        <is>
          <t>2023-03-12 06:03:00</t>
        </is>
      </c>
      <c r="BZ366" t="inlineStr">
        <is>
          <t>2023-03-12 06:03:00</t>
        </is>
      </c>
      <c r="CA366" t="inlineStr">
        <is>
          <t>2023-03-12 06:03:00</t>
        </is>
      </c>
    </row>
    <row r="367">
      <c r="A367" t="n">
        <v>364</v>
      </c>
      <c r="B367" t="n">
        <v>204</v>
      </c>
      <c r="C367" t="n">
        <v>75</v>
      </c>
      <c r="D367" t="n">
        <v>1061.303176955083</v>
      </c>
      <c r="E367" t="n">
        <v>10.17543160304179</v>
      </c>
      <c r="F367" t="n">
        <v>138.4857138197911</v>
      </c>
      <c r="G367" t="n">
        <v>6390.279194257356</v>
      </c>
      <c r="H367" t="n">
        <v>248248.0937003208</v>
      </c>
      <c r="I367" t="n">
        <v>189155.3639828998</v>
      </c>
      <c r="J367" t="n">
        <v>890.1517577283479</v>
      </c>
      <c r="K367" t="n">
        <v>345.9706040762232</v>
      </c>
      <c r="L367" t="n">
        <v>-283.3328078478265</v>
      </c>
      <c r="M367" t="n">
        <v>2.728433620760525</v>
      </c>
      <c r="N367" t="n">
        <v>6.92216518168042</v>
      </c>
      <c r="O367" t="n">
        <v>1609.733067465118</v>
      </c>
      <c r="P367" t="n">
        <v>5.233545500348016</v>
      </c>
      <c r="Q367" t="n">
        <v>47.60151051965104</v>
      </c>
      <c r="R367" t="n">
        <v>188.4177445212447</v>
      </c>
      <c r="S367" t="n">
        <v>52.05303469778057</v>
      </c>
      <c r="T367" t="n">
        <v>751.2538822643288</v>
      </c>
      <c r="U367" t="n">
        <v>38204.4030637952</v>
      </c>
      <c r="V367" t="n">
        <v>267</v>
      </c>
      <c r="W367" t="n">
        <v>480</v>
      </c>
      <c r="X367" t="n">
        <v>129.3333333333333</v>
      </c>
      <c r="Y367" t="n">
        <v>0</v>
      </c>
      <c r="Z367" t="n">
        <v>0.2505990181651595</v>
      </c>
      <c r="AA367" t="n">
        <v>4.152868930404931</v>
      </c>
      <c r="AB367" t="n">
        <v>624.4734396401606</v>
      </c>
      <c r="AC367" t="n">
        <v>4692.05125789824</v>
      </c>
      <c r="AD367" t="n">
        <v>2684.873646338984</v>
      </c>
      <c r="AE367" t="n">
        <v>1.156740634788837</v>
      </c>
      <c r="AF367" t="n">
        <v>18.21152459826732</v>
      </c>
      <c r="AG367" t="n">
        <v>572.5294011703965</v>
      </c>
      <c r="AH367" t="n">
        <v>32502.91894856834</v>
      </c>
      <c r="AI367" t="n">
        <v>18654.60280790012</v>
      </c>
      <c r="AJ367" t="n">
        <v>-65.81286397099832</v>
      </c>
      <c r="AK367" t="n">
        <v>-255.8968550667625</v>
      </c>
      <c r="AL367" t="n">
        <v>44.9799003643088</v>
      </c>
      <c r="AM367" t="n">
        <v>-2.50511187958749</v>
      </c>
      <c r="AN367" t="n">
        <v>-40.67934533797061</v>
      </c>
      <c r="AO367" t="n">
        <v>1421.315322943871</v>
      </c>
      <c r="AP367" t="n">
        <v>963657.6856184757</v>
      </c>
      <c r="AQ367" t="n">
        <v>0.2173563858897119</v>
      </c>
      <c r="AR367" t="n">
        <v>0.2127049751762367</v>
      </c>
      <c r="AS367" t="n">
        <v>0.1201599781466537</v>
      </c>
      <c r="AT367" t="n">
        <v>0.2513803533593549</v>
      </c>
      <c r="AU367" t="n">
        <v>0.1983983074280428</v>
      </c>
      <c r="AV367" t="n">
        <v>10.42259705653066</v>
      </c>
      <c r="AW367" t="n">
        <v>93.4291528742195</v>
      </c>
      <c r="AX367" t="n">
        <v>8943.857702747044</v>
      </c>
      <c r="AY367" t="n">
        <v>168721.1858173252</v>
      </c>
      <c r="AZ367" t="n">
        <v>191138.2411312799</v>
      </c>
      <c r="BA367" t="n">
        <v>83824.56554538626</v>
      </c>
      <c r="BB367" t="n">
        <v>98197.3002151118</v>
      </c>
      <c r="BC367" t="n">
        <v>182021.8657604981</v>
      </c>
      <c r="BD367" t="n">
        <v>2.728433620760525</v>
      </c>
      <c r="BE367" t="n">
        <v>5.233545500348016</v>
      </c>
      <c r="BF367" t="n">
        <v>6.92216518168042</v>
      </c>
      <c r="BG367" t="n">
        <v>47.60151051965104</v>
      </c>
      <c r="BH367" t="n">
        <v>1609.733067465118</v>
      </c>
      <c r="BI367" t="n">
        <v>188.4177445212447</v>
      </c>
      <c r="BJ367" t="n">
        <v>55910.36401729105</v>
      </c>
      <c r="BK367" t="n">
        <v>108187.0207261422</v>
      </c>
      <c r="BL367" t="n">
        <v>10261.84525359502</v>
      </c>
      <c r="BM367" t="n">
        <v>70822.37471475059</v>
      </c>
      <c r="BN367" t="n">
        <v>29439.97602953886</v>
      </c>
      <c r="BO367" t="n">
        <v>3845.453275799444</v>
      </c>
      <c r="BP367" t="n">
        <v>0.3402234500083801</v>
      </c>
      <c r="BQ367" t="n">
        <v>3.320170245592943</v>
      </c>
      <c r="BR367" t="n">
        <v>288.2439812475113</v>
      </c>
      <c r="BS367" t="n">
        <v>7035.770162324928</v>
      </c>
      <c r="BT367" t="n">
        <v>5127.826713765423</v>
      </c>
      <c r="BU367" t="n">
        <v>5285.28606592038</v>
      </c>
      <c r="BV367" t="n">
        <v>20588.005</v>
      </c>
      <c r="BW367" t="n">
        <v>1480.564898</v>
      </c>
      <c r="BX367" t="n">
        <v>18.08651483</v>
      </c>
      <c r="BY367" t="inlineStr">
        <is>
          <t>2023-03-12 06:04:00</t>
        </is>
      </c>
      <c r="BZ367" t="inlineStr">
        <is>
          <t>2023-03-12 06:04:00</t>
        </is>
      </c>
      <c r="CA367" t="inlineStr">
        <is>
          <t>2023-03-12 06:04:00</t>
        </is>
      </c>
    </row>
    <row r="368">
      <c r="A368" t="n">
        <v>365</v>
      </c>
      <c r="B368" t="n">
        <v>204</v>
      </c>
      <c r="C368" t="n">
        <v>75</v>
      </c>
      <c r="D368" t="n">
        <v>1061.341453341613</v>
      </c>
      <c r="E368" t="n">
        <v>10.04931816566885</v>
      </c>
      <c r="F368" t="n">
        <v>140.2492336457377</v>
      </c>
      <c r="G368" t="n">
        <v>6392.090949951266</v>
      </c>
      <c r="H368" t="n">
        <v>248050.7395404108</v>
      </c>
      <c r="I368" t="n">
        <v>189348.3233496138</v>
      </c>
      <c r="J368" t="n">
        <v>890.1517577283479</v>
      </c>
      <c r="K368" t="n">
        <v>345.9706040762232</v>
      </c>
      <c r="L368" t="n">
        <v>-283.3328078478265</v>
      </c>
      <c r="M368" t="n">
        <v>2.728433620760525</v>
      </c>
      <c r="N368" t="n">
        <v>6.92216518168042</v>
      </c>
      <c r="O368" t="n">
        <v>1609.733067465118</v>
      </c>
      <c r="P368" t="n">
        <v>5.233545500348016</v>
      </c>
      <c r="Q368" t="n">
        <v>47.60151051965104</v>
      </c>
      <c r="R368" t="n">
        <v>188.4177445212447</v>
      </c>
      <c r="S368" t="n">
        <v>52.17992592349481</v>
      </c>
      <c r="T368" t="n">
        <v>753.0159216301257</v>
      </c>
      <c r="U368" t="n">
        <v>38204.4030637952</v>
      </c>
      <c r="V368" t="n">
        <v>267</v>
      </c>
      <c r="W368" t="n">
        <v>480</v>
      </c>
      <c r="X368" t="n">
        <v>131.3333333333333</v>
      </c>
      <c r="Y368" t="n">
        <v>0</v>
      </c>
      <c r="Z368" t="n">
        <v>0.2513440787017871</v>
      </c>
      <c r="AA368" t="n">
        <v>4.153469575885538</v>
      </c>
      <c r="AB368" t="n">
        <v>624.5277751585916</v>
      </c>
      <c r="AC368" t="n">
        <v>4692.051965845794</v>
      </c>
      <c r="AD368" t="n">
        <v>2684.873718075803</v>
      </c>
      <c r="AE368" t="n">
        <v>1.157013369496707</v>
      </c>
      <c r="AF368" t="n">
        <v>18.21174515420801</v>
      </c>
      <c r="AG368" t="n">
        <v>572.5837366888277</v>
      </c>
      <c r="AH368" t="n">
        <v>32502.91920764529</v>
      </c>
      <c r="AI368" t="n">
        <v>18654.60283415269</v>
      </c>
      <c r="AJ368" t="n">
        <v>-120.8760260728925</v>
      </c>
      <c r="AK368" t="n">
        <v>-265.1161235789593</v>
      </c>
      <c r="AL368" t="n">
        <v>27.97663409016552</v>
      </c>
      <c r="AM368" t="n">
        <v>-2.50511187958749</v>
      </c>
      <c r="AN368" t="n">
        <v>-40.67934533797061</v>
      </c>
      <c r="AO368" t="n">
        <v>1421.315322943871</v>
      </c>
      <c r="AP368" t="n">
        <v>963498.1105321472</v>
      </c>
      <c r="AQ368" t="n">
        <v>0.2174283835438748</v>
      </c>
      <c r="AR368" t="n">
        <v>0.2128048664701716</v>
      </c>
      <c r="AS368" t="n">
        <v>0.119956519012727</v>
      </c>
      <c r="AT368" t="n">
        <v>0.2507479580915647</v>
      </c>
      <c r="AU368" t="n">
        <v>0.1990622728816619</v>
      </c>
      <c r="AV368" t="n">
        <v>10.42325985895019</v>
      </c>
      <c r="AW368" t="n">
        <v>93.43590274991452</v>
      </c>
      <c r="AX368" t="n">
        <v>8949.674094732814</v>
      </c>
      <c r="AY368" t="n">
        <v>168728.9972342583</v>
      </c>
      <c r="AZ368" t="n">
        <v>191148.8716625147</v>
      </c>
      <c r="BA368" t="n">
        <v>83824.56554538626</v>
      </c>
      <c r="BB368" t="n">
        <v>98197.3002151118</v>
      </c>
      <c r="BC368" t="n">
        <v>182021.8657604981</v>
      </c>
      <c r="BD368" t="n">
        <v>2.728433620760525</v>
      </c>
      <c r="BE368" t="n">
        <v>5.233545500348016</v>
      </c>
      <c r="BF368" t="n">
        <v>6.92216518168042</v>
      </c>
      <c r="BG368" t="n">
        <v>47.60151051965104</v>
      </c>
      <c r="BH368" t="n">
        <v>1609.733067465118</v>
      </c>
      <c r="BI368" t="n">
        <v>188.4177445212447</v>
      </c>
      <c r="BJ368" t="n">
        <v>55910.36401729105</v>
      </c>
      <c r="BK368" t="n">
        <v>108187.0207261422</v>
      </c>
      <c r="BL368" t="n">
        <v>10261.84525359502</v>
      </c>
      <c r="BM368" t="n">
        <v>70822.37471475059</v>
      </c>
      <c r="BN368" t="n">
        <v>29439.97602953886</v>
      </c>
      <c r="BO368" t="n">
        <v>3845.453275799444</v>
      </c>
      <c r="BP368" t="n">
        <v>0.3402234500083801</v>
      </c>
      <c r="BQ368" t="n">
        <v>3.320170245592943</v>
      </c>
      <c r="BR368" t="n">
        <v>288.2439812475113</v>
      </c>
      <c r="BS368" t="n">
        <v>7035.770162324928</v>
      </c>
      <c r="BT368" t="n">
        <v>5127.826713765423</v>
      </c>
      <c r="BU368" t="n">
        <v>5285.28606592038</v>
      </c>
      <c r="BV368" t="n">
        <v>20553.40951919</v>
      </c>
      <c r="BW368" t="n">
        <v>1480.13</v>
      </c>
      <c r="BX368" t="n">
        <v>18.12129803</v>
      </c>
      <c r="BY368" t="inlineStr">
        <is>
          <t>2023-03-12 06:05:00</t>
        </is>
      </c>
      <c r="BZ368" t="inlineStr">
        <is>
          <t>2023-03-12 06:05:00</t>
        </is>
      </c>
      <c r="CA368" t="inlineStr">
        <is>
          <t>2023-03-12 06:05:00</t>
        </is>
      </c>
    </row>
    <row r="369">
      <c r="A369" t="n">
        <v>366</v>
      </c>
      <c r="B369" t="n">
        <v>204</v>
      </c>
      <c r="C369" t="n">
        <v>75</v>
      </c>
      <c r="D369" t="n">
        <v>1061.353918350412</v>
      </c>
      <c r="E369" t="n">
        <v>9.986780150747741</v>
      </c>
      <c r="F369" t="n">
        <v>141.1307650962515</v>
      </c>
      <c r="G369" t="n">
        <v>6392.090949951266</v>
      </c>
      <c r="H369" t="n">
        <v>248050.7397846427</v>
      </c>
      <c r="I369" t="n">
        <v>189348.3233496138</v>
      </c>
      <c r="J369" t="n">
        <v>890.1517577283479</v>
      </c>
      <c r="K369" t="n">
        <v>345.9706040762232</v>
      </c>
      <c r="L369" t="n">
        <v>-283.3328078478265</v>
      </c>
      <c r="M369" t="n">
        <v>2.728433620760525</v>
      </c>
      <c r="N369" t="n">
        <v>6.92216518168042</v>
      </c>
      <c r="O369" t="n">
        <v>1609.733067465118</v>
      </c>
      <c r="P369" t="n">
        <v>5.233545500348016</v>
      </c>
      <c r="Q369" t="n">
        <v>47.60151051965104</v>
      </c>
      <c r="R369" t="n">
        <v>188.4177445212447</v>
      </c>
      <c r="S369" t="n">
        <v>52.24337153635193</v>
      </c>
      <c r="T369" t="n">
        <v>753.8969413130241</v>
      </c>
      <c r="U369" t="n">
        <v>38204.4030637952</v>
      </c>
      <c r="V369" t="n">
        <v>267</v>
      </c>
      <c r="W369" t="n">
        <v>480</v>
      </c>
      <c r="X369" t="n">
        <v>132</v>
      </c>
      <c r="Y369" t="n">
        <v>0</v>
      </c>
      <c r="Z369" t="n">
        <v>0.2517180892382379</v>
      </c>
      <c r="AA369" t="n">
        <v>4.15376974079575</v>
      </c>
      <c r="AB369" t="n">
        <v>624.5277751585916</v>
      </c>
      <c r="AC369" t="n">
        <v>4692.052210077669</v>
      </c>
      <c r="AD369" t="n">
        <v>2684.873718075803</v>
      </c>
      <c r="AE369" t="n">
        <v>1.157151217118778</v>
      </c>
      <c r="AF369" t="n">
        <v>18.21185527434827</v>
      </c>
      <c r="AG369" t="n">
        <v>572.5837366888277</v>
      </c>
      <c r="AH369" t="n">
        <v>32502.91929702299</v>
      </c>
      <c r="AI369" t="n">
        <v>18654.60283415269</v>
      </c>
      <c r="AJ369" t="n">
        <v>-155.3167377364771</v>
      </c>
      <c r="AK369" t="n">
        <v>-281.3186794363192</v>
      </c>
      <c r="AL369" t="n">
        <v>12.06068825122542</v>
      </c>
      <c r="AM369" t="n">
        <v>-2.50511187958749</v>
      </c>
      <c r="AN369" t="n">
        <v>-40.67934533797061</v>
      </c>
      <c r="AO369" t="n">
        <v>1421.315322943871</v>
      </c>
      <c r="AP369" t="n">
        <v>963214.142490678</v>
      </c>
      <c r="AQ369" t="n">
        <v>0.2130900850135734</v>
      </c>
      <c r="AR369" t="n">
        <v>0.2168692882392318</v>
      </c>
      <c r="AS369" t="n">
        <v>0.1202567321524286</v>
      </c>
      <c r="AT369" t="n">
        <v>0.2506500831900474</v>
      </c>
      <c r="AU369" t="n">
        <v>0.1991338114047188</v>
      </c>
      <c r="AV369" t="n">
        <v>10.42404592710575</v>
      </c>
      <c r="AW369" t="n">
        <v>93.42651685171261</v>
      </c>
      <c r="AX369" t="n">
        <v>8945.849421085535</v>
      </c>
      <c r="AY369" t="n">
        <v>168726.5006201482</v>
      </c>
      <c r="AZ369" t="n">
        <v>191122.4005553195</v>
      </c>
      <c r="BA369" t="n">
        <v>83824.56554538626</v>
      </c>
      <c r="BB369" t="n">
        <v>98197.3002151118</v>
      </c>
      <c r="BC369" t="n">
        <v>182021.8657604981</v>
      </c>
      <c r="BD369" t="n">
        <v>2.728433620760525</v>
      </c>
      <c r="BE369" t="n">
        <v>5.233545500348016</v>
      </c>
      <c r="BF369" t="n">
        <v>6.92216518168042</v>
      </c>
      <c r="BG369" t="n">
        <v>47.60151051965104</v>
      </c>
      <c r="BH369" t="n">
        <v>1609.733067465118</v>
      </c>
      <c r="BI369" t="n">
        <v>188.4177445212447</v>
      </c>
      <c r="BJ369" t="n">
        <v>55910.36401729105</v>
      </c>
      <c r="BK369" t="n">
        <v>108187.0207261422</v>
      </c>
      <c r="BL369" t="n">
        <v>10261.84525359502</v>
      </c>
      <c r="BM369" t="n">
        <v>70822.37471475059</v>
      </c>
      <c r="BN369" t="n">
        <v>29439.97602953886</v>
      </c>
      <c r="BO369" t="n">
        <v>3845.453275799444</v>
      </c>
      <c r="BP369" t="n">
        <v>0.3402234500083801</v>
      </c>
      <c r="BQ369" t="n">
        <v>3.320170245592943</v>
      </c>
      <c r="BR369" t="n">
        <v>288.2439812475113</v>
      </c>
      <c r="BS369" t="n">
        <v>7035.770162324928</v>
      </c>
      <c r="BT369" t="n">
        <v>5127.826713765423</v>
      </c>
      <c r="BU369" t="n">
        <v>5285.28606592038</v>
      </c>
      <c r="BV369" t="n">
        <v>20550.085</v>
      </c>
      <c r="BW369" t="n">
        <v>1479.75000001</v>
      </c>
      <c r="BX369" t="n">
        <v>18.12070349</v>
      </c>
      <c r="BY369" t="inlineStr">
        <is>
          <t>2023-03-12 06:06:00</t>
        </is>
      </c>
      <c r="BZ369" t="inlineStr">
        <is>
          <t>2023-03-12 06:06:00</t>
        </is>
      </c>
      <c r="CA369" t="inlineStr">
        <is>
          <t>2023-03-12 06:06:00</t>
        </is>
      </c>
    </row>
    <row r="370">
      <c r="A370" t="n">
        <v>367</v>
      </c>
      <c r="B370" t="n">
        <v>204</v>
      </c>
      <c r="C370" t="n">
        <v>75</v>
      </c>
      <c r="D370" t="n">
        <v>1061.354545090059</v>
      </c>
      <c r="E370" t="n">
        <v>9.986807618067708</v>
      </c>
      <c r="F370" t="n">
        <v>141.1307673838095</v>
      </c>
      <c r="G370" t="n">
        <v>6385.096054997336</v>
      </c>
      <c r="H370" t="n">
        <v>248050.7397846427</v>
      </c>
      <c r="I370" t="n">
        <v>189473.4948632919</v>
      </c>
      <c r="J370" t="n">
        <v>890.1517577283479</v>
      </c>
      <c r="K370" t="n">
        <v>345.9706040762232</v>
      </c>
      <c r="L370" t="n">
        <v>-283.3328078478265</v>
      </c>
      <c r="M370" t="n">
        <v>2.87666982537523</v>
      </c>
      <c r="N370" t="n">
        <v>6.92216518168042</v>
      </c>
      <c r="O370" t="n">
        <v>1609.733067465118</v>
      </c>
      <c r="P370" t="n">
        <v>5.233545500348016</v>
      </c>
      <c r="Q370" t="n">
        <v>47.60151051965104</v>
      </c>
      <c r="R370" t="n">
        <v>188.4177445212447</v>
      </c>
      <c r="S370" t="n">
        <v>52.39160774096663</v>
      </c>
      <c r="T370" t="n">
        <v>753.8969413130241</v>
      </c>
      <c r="U370" t="n">
        <v>38211.39824531448</v>
      </c>
      <c r="V370" t="n">
        <v>267.6666666666667</v>
      </c>
      <c r="W370" t="n">
        <v>480</v>
      </c>
      <c r="X370" t="n">
        <v>132.6666666666667</v>
      </c>
      <c r="Y370" t="n">
        <v>0</v>
      </c>
      <c r="Z370" t="n">
        <v>0.2517347525277683</v>
      </c>
      <c r="AA370" t="n">
        <v>4.153769745570275</v>
      </c>
      <c r="AB370" t="n">
        <v>624.5280617239424</v>
      </c>
      <c r="AC370" t="n">
        <v>4692.052210077669</v>
      </c>
      <c r="AD370" t="n">
        <v>2684.874855872839</v>
      </c>
      <c r="AE370" t="n">
        <v>1.157157366300768</v>
      </c>
      <c r="AF370" t="n">
        <v>18.2118552791228</v>
      </c>
      <c r="AG370" t="n">
        <v>572.583841558408</v>
      </c>
      <c r="AH370" t="n">
        <v>32502.91929702299</v>
      </c>
      <c r="AI370" t="n">
        <v>18654.60325053344</v>
      </c>
      <c r="AJ370" t="n">
        <v>-148.3771763524411</v>
      </c>
      <c r="AK370" t="n">
        <v>-266.402919614661</v>
      </c>
      <c r="AL370" t="n">
        <v>16.80310581037197</v>
      </c>
      <c r="AM370" t="n">
        <v>-2.356875674972785</v>
      </c>
      <c r="AN370" t="n">
        <v>-40.67934533797061</v>
      </c>
      <c r="AO370" t="n">
        <v>1421.315322943871</v>
      </c>
      <c r="AP370" t="n">
        <v>961611.4653127706</v>
      </c>
      <c r="AQ370" t="n">
        <v>0.2134221443662038</v>
      </c>
      <c r="AR370" t="n">
        <v>0.2171752908381385</v>
      </c>
      <c r="AS370" t="n">
        <v>0.1204532068963062</v>
      </c>
      <c r="AT370" t="n">
        <v>0.2495597258508816</v>
      </c>
      <c r="AU370" t="n">
        <v>0.19938963204847</v>
      </c>
      <c r="AV370" t="n">
        <v>10.41968109102576</v>
      </c>
      <c r="AW370" t="n">
        <v>93.39869396195949</v>
      </c>
      <c r="AX370" t="n">
        <v>8940.181321842203</v>
      </c>
      <c r="AY370" t="n">
        <v>168725.2304958042</v>
      </c>
      <c r="AZ370" t="n">
        <v>191031.9689679791</v>
      </c>
      <c r="BA370" t="n">
        <v>83824.56554538626</v>
      </c>
      <c r="BB370" t="n">
        <v>98197.3002151118</v>
      </c>
      <c r="BC370" t="n">
        <v>182021.8657604981</v>
      </c>
      <c r="BD370" t="n">
        <v>2.87666982537523</v>
      </c>
      <c r="BE370" t="n">
        <v>5.233545500348016</v>
      </c>
      <c r="BF370" t="n">
        <v>6.92216518168042</v>
      </c>
      <c r="BG370" t="n">
        <v>47.60151051965104</v>
      </c>
      <c r="BH370" t="n">
        <v>1609.733067465118</v>
      </c>
      <c r="BI370" t="n">
        <v>188.4177445212447</v>
      </c>
      <c r="BJ370" t="n">
        <v>58957.49298631949</v>
      </c>
      <c r="BK370" t="n">
        <v>108187.0207261422</v>
      </c>
      <c r="BL370" t="n">
        <v>10261.84525359502</v>
      </c>
      <c r="BM370" t="n">
        <v>70822.37471475059</v>
      </c>
      <c r="BN370" t="n">
        <v>29439.97602953886</v>
      </c>
      <c r="BO370" t="n">
        <v>3845.453275799444</v>
      </c>
      <c r="BP370" t="n">
        <v>0.4053585195576834</v>
      </c>
      <c r="BQ370" t="n">
        <v>3.320170245592943</v>
      </c>
      <c r="BR370" t="n">
        <v>288.2439812475113</v>
      </c>
      <c r="BS370" t="n">
        <v>8374.680301310475</v>
      </c>
      <c r="BT370" t="n">
        <v>5127.826713765423</v>
      </c>
      <c r="BU370" t="n">
        <v>5285.28606592038</v>
      </c>
      <c r="BV370" t="n">
        <v>20555.90249999</v>
      </c>
      <c r="BW370" t="n">
        <v>1480.49</v>
      </c>
      <c r="BX370" t="n">
        <v>18.1159958</v>
      </c>
      <c r="BY370" t="inlineStr">
        <is>
          <t>2023-03-12 06:07:00</t>
        </is>
      </c>
      <c r="BZ370" t="inlineStr">
        <is>
          <t>2023-03-12 06:07:00</t>
        </is>
      </c>
      <c r="CA370" t="inlineStr">
        <is>
          <t>2023-03-12 06:07:00</t>
        </is>
      </c>
    </row>
    <row r="371">
      <c r="A371" t="n">
        <v>368</v>
      </c>
      <c r="B371" t="n">
        <v>204</v>
      </c>
      <c r="C371" t="n">
        <v>75</v>
      </c>
      <c r="D371" t="n">
        <v>1061.356592085198</v>
      </c>
      <c r="E371" t="n">
        <v>9.986897837528593</v>
      </c>
      <c r="F371" t="n">
        <v>141.1307673838095</v>
      </c>
      <c r="G371" t="n">
        <v>6381.598607520372</v>
      </c>
      <c r="H371" t="n">
        <v>248050.7397846427</v>
      </c>
      <c r="I371" t="n">
        <v>189536.0806201309</v>
      </c>
      <c r="J371" t="n">
        <v>890.1517577283479</v>
      </c>
      <c r="K371" t="n">
        <v>345.9706040762232</v>
      </c>
      <c r="L371" t="n">
        <v>-283.3328078478265</v>
      </c>
      <c r="M371" t="n">
        <v>2.950787927682582</v>
      </c>
      <c r="N371" t="n">
        <v>6.92216518168042</v>
      </c>
      <c r="O371" t="n">
        <v>1609.733067465118</v>
      </c>
      <c r="P371" t="n">
        <v>5.233545500348016</v>
      </c>
      <c r="Q371" t="n">
        <v>47.60151051965104</v>
      </c>
      <c r="R371" t="n">
        <v>188.4177445212447</v>
      </c>
      <c r="S371" t="n">
        <v>52.46572584327399</v>
      </c>
      <c r="T371" t="n">
        <v>753.8969413130241</v>
      </c>
      <c r="U371" t="n">
        <v>38214.89583607412</v>
      </c>
      <c r="V371" t="n">
        <v>268</v>
      </c>
      <c r="W371" t="n">
        <v>480</v>
      </c>
      <c r="X371" t="n">
        <v>133</v>
      </c>
      <c r="Y371" t="n">
        <v>0</v>
      </c>
      <c r="Z371" t="n">
        <v>0.2517433101979061</v>
      </c>
      <c r="AA371" t="n">
        <v>4.153769745570275</v>
      </c>
      <c r="AB371" t="n">
        <v>624.5282050066179</v>
      </c>
      <c r="AC371" t="n">
        <v>4692.052210077669</v>
      </c>
      <c r="AD371" t="n">
        <v>2684.875424771357</v>
      </c>
      <c r="AE371" t="n">
        <v>1.157160666917136</v>
      </c>
      <c r="AF371" t="n">
        <v>18.2118552791228</v>
      </c>
      <c r="AG371" t="n">
        <v>572.5838939931983</v>
      </c>
      <c r="AH371" t="n">
        <v>32502.91929702299</v>
      </c>
      <c r="AI371" t="n">
        <v>18654.60345872382</v>
      </c>
      <c r="AJ371" t="n">
        <v>-98.0962757923175</v>
      </c>
      <c r="AK371" t="n">
        <v>-256.504279051354</v>
      </c>
      <c r="AL371" t="n">
        <v>6.891861882042302</v>
      </c>
      <c r="AM371" t="n">
        <v>-2.282757572665433</v>
      </c>
      <c r="AN371" t="n">
        <v>-40.67934533797061</v>
      </c>
      <c r="AO371" t="n">
        <v>1421.315322943871</v>
      </c>
      <c r="AP371" t="n">
        <v>961568.9908829647</v>
      </c>
      <c r="AQ371" t="n">
        <v>0.2134925789304528</v>
      </c>
      <c r="AR371" t="n">
        <v>0.2172934982150305</v>
      </c>
      <c r="AS371" t="n">
        <v>0.1202295567632297</v>
      </c>
      <c r="AT371" t="n">
        <v>0.2494254714923378</v>
      </c>
      <c r="AU371" t="n">
        <v>0.1995588945989491</v>
      </c>
      <c r="AV371" t="n">
        <v>10.41961888399956</v>
      </c>
      <c r="AW371" t="n">
        <v>93.39782549272282</v>
      </c>
      <c r="AX371" t="n">
        <v>8940.370370466599</v>
      </c>
      <c r="AY371" t="n">
        <v>168729.2787884689</v>
      </c>
      <c r="AZ371" t="n">
        <v>191033.5100643413</v>
      </c>
      <c r="BA371" t="n">
        <v>83824.56554538626</v>
      </c>
      <c r="BB371" t="n">
        <v>98197.3002151118</v>
      </c>
      <c r="BC371" t="n">
        <v>182021.8657604981</v>
      </c>
      <c r="BD371" t="n">
        <v>2.950787927682582</v>
      </c>
      <c r="BE371" t="n">
        <v>5.233545500348016</v>
      </c>
      <c r="BF371" t="n">
        <v>6.92216518168042</v>
      </c>
      <c r="BG371" t="n">
        <v>47.60151051965104</v>
      </c>
      <c r="BH371" t="n">
        <v>1609.733067465118</v>
      </c>
      <c r="BI371" t="n">
        <v>188.4177445212447</v>
      </c>
      <c r="BJ371" t="n">
        <v>60481.0574708337</v>
      </c>
      <c r="BK371" t="n">
        <v>108187.0207261422</v>
      </c>
      <c r="BL371" t="n">
        <v>10261.84525359502</v>
      </c>
      <c r="BM371" t="n">
        <v>70822.37471475059</v>
      </c>
      <c r="BN371" t="n">
        <v>29439.97602953886</v>
      </c>
      <c r="BO371" t="n">
        <v>3845.453275799444</v>
      </c>
      <c r="BP371" t="n">
        <v>0.4379260543323349</v>
      </c>
      <c r="BQ371" t="n">
        <v>3.320170245592943</v>
      </c>
      <c r="BR371" t="n">
        <v>288.2439812475113</v>
      </c>
      <c r="BS371" t="n">
        <v>9044.135370803247</v>
      </c>
      <c r="BT371" t="n">
        <v>5127.826713765423</v>
      </c>
      <c r="BU371" t="n">
        <v>5285.28606592038</v>
      </c>
      <c r="BV371" t="n">
        <v>20585.75</v>
      </c>
      <c r="BW371" t="n">
        <v>1480.485</v>
      </c>
      <c r="BX371" t="n">
        <v>18.12880958</v>
      </c>
      <c r="BY371" t="inlineStr">
        <is>
          <t>2023-03-12 06:08:00</t>
        </is>
      </c>
      <c r="BZ371" t="inlineStr">
        <is>
          <t>2023-03-12 06:08:00</t>
        </is>
      </c>
      <c r="CA371" t="inlineStr">
        <is>
          <t>2023-03-12 06:08:00</t>
        </is>
      </c>
    </row>
    <row r="372">
      <c r="A372" t="n">
        <v>369</v>
      </c>
      <c r="B372" t="n">
        <v>204</v>
      </c>
      <c r="C372" t="n">
        <v>75</v>
      </c>
      <c r="D372" t="n">
        <v>1061.356824873237</v>
      </c>
      <c r="E372" t="n">
        <v>9.986908084180937</v>
      </c>
      <c r="F372" t="n">
        <v>141.1307673838095</v>
      </c>
      <c r="G372" t="n">
        <v>6381.598607520372</v>
      </c>
      <c r="H372" t="n">
        <v>248050.7397846427</v>
      </c>
      <c r="I372" t="n">
        <v>189536.0806201309</v>
      </c>
      <c r="J372" t="n">
        <v>890.1517577283479</v>
      </c>
      <c r="K372" t="n">
        <v>345.9706040762232</v>
      </c>
      <c r="L372" t="n">
        <v>-283.3328078478265</v>
      </c>
      <c r="M372" t="n">
        <v>2.950787927682582</v>
      </c>
      <c r="N372" t="n">
        <v>6.92216518168042</v>
      </c>
      <c r="O372" t="n">
        <v>1609.733067465118</v>
      </c>
      <c r="P372" t="n">
        <v>5.233545500348016</v>
      </c>
      <c r="Q372" t="n">
        <v>47.60151051965104</v>
      </c>
      <c r="R372" t="n">
        <v>188.4177445212447</v>
      </c>
      <c r="S372" t="n">
        <v>52.46572584327399</v>
      </c>
      <c r="T372" t="n">
        <v>753.8969413130241</v>
      </c>
      <c r="U372" t="n">
        <v>38214.89583607412</v>
      </c>
      <c r="V372" t="n">
        <v>268</v>
      </c>
      <c r="W372" t="n">
        <v>480</v>
      </c>
      <c r="X372" t="n">
        <v>133</v>
      </c>
      <c r="Y372" t="n">
        <v>0</v>
      </c>
      <c r="Z372" t="n">
        <v>0.2517433409771047</v>
      </c>
      <c r="AA372" t="n">
        <v>4.153769745570275</v>
      </c>
      <c r="AB372" t="n">
        <v>624.5282050066179</v>
      </c>
      <c r="AC372" t="n">
        <v>4692.052210077669</v>
      </c>
      <c r="AD372" t="n">
        <v>2684.875424771357</v>
      </c>
      <c r="AE372" t="n">
        <v>1.157160697696334</v>
      </c>
      <c r="AF372" t="n">
        <v>18.2118552791228</v>
      </c>
      <c r="AG372" t="n">
        <v>572.5838939931983</v>
      </c>
      <c r="AH372" t="n">
        <v>32502.91929702299</v>
      </c>
      <c r="AI372" t="n">
        <v>18654.60345872382</v>
      </c>
      <c r="AJ372" t="n">
        <v>-99.91677494890696</v>
      </c>
      <c r="AK372" t="n">
        <v>-285.8612066035889</v>
      </c>
      <c r="AL372" t="n">
        <v>30.1176040005744</v>
      </c>
      <c r="AM372" t="n">
        <v>-2.282757572665433</v>
      </c>
      <c r="AN372" t="n">
        <v>-40.67934533797061</v>
      </c>
      <c r="AO372" t="n">
        <v>1421.315322943871</v>
      </c>
      <c r="AP372" t="n">
        <v>961721.5672040827</v>
      </c>
      <c r="AQ372" t="n">
        <v>0.2137705851357677</v>
      </c>
      <c r="AR372" t="n">
        <v>0.2172582910432751</v>
      </c>
      <c r="AS372" t="n">
        <v>0.120295509549678</v>
      </c>
      <c r="AT372" t="n">
        <v>0.2491597116234623</v>
      </c>
      <c r="AU372" t="n">
        <v>0.199515902647817</v>
      </c>
      <c r="AV372" t="n">
        <v>10.41726157131473</v>
      </c>
      <c r="AW372" t="n">
        <v>93.38968898019571</v>
      </c>
      <c r="AX372" t="n">
        <v>8938.345889646842</v>
      </c>
      <c r="AY372" t="n">
        <v>168720.6884263171</v>
      </c>
      <c r="AZ372" t="n">
        <v>191009.9392556307</v>
      </c>
      <c r="BA372" t="n">
        <v>83824.56554538626</v>
      </c>
      <c r="BB372" t="n">
        <v>98197.3002151118</v>
      </c>
      <c r="BC372" t="n">
        <v>182021.8657604981</v>
      </c>
      <c r="BD372" t="n">
        <v>2.950787927682582</v>
      </c>
      <c r="BE372" t="n">
        <v>5.233545500348016</v>
      </c>
      <c r="BF372" t="n">
        <v>6.92216518168042</v>
      </c>
      <c r="BG372" t="n">
        <v>47.60151051965104</v>
      </c>
      <c r="BH372" t="n">
        <v>1609.733067465118</v>
      </c>
      <c r="BI372" t="n">
        <v>188.4177445212447</v>
      </c>
      <c r="BJ372" t="n">
        <v>60481.0574708337</v>
      </c>
      <c r="BK372" t="n">
        <v>108187.0207261422</v>
      </c>
      <c r="BL372" t="n">
        <v>10261.84525359502</v>
      </c>
      <c r="BM372" t="n">
        <v>70822.37471475059</v>
      </c>
      <c r="BN372" t="n">
        <v>29439.97602953886</v>
      </c>
      <c r="BO372" t="n">
        <v>3845.453275799444</v>
      </c>
      <c r="BP372" t="n">
        <v>0.4379260543323349</v>
      </c>
      <c r="BQ372" t="n">
        <v>3.320170245592943</v>
      </c>
      <c r="BR372" t="n">
        <v>288.2439812475113</v>
      </c>
      <c r="BS372" t="n">
        <v>9044.135370803247</v>
      </c>
      <c r="BT372" t="n">
        <v>5127.826713765423</v>
      </c>
      <c r="BU372" t="n">
        <v>5285.28606592038</v>
      </c>
      <c r="BV372" t="n">
        <v>20569.63</v>
      </c>
      <c r="BW372" t="n">
        <v>1479.405</v>
      </c>
      <c r="BX372" t="n">
        <v>18.09789116</v>
      </c>
      <c r="BY372" t="inlineStr">
        <is>
          <t>2023-03-12 06:09:00</t>
        </is>
      </c>
      <c r="BZ372" t="inlineStr">
        <is>
          <t>2023-03-12 06:09:00</t>
        </is>
      </c>
      <c r="CA372" t="inlineStr">
        <is>
          <t>2023-03-12 06:09:00</t>
        </is>
      </c>
    </row>
    <row r="373">
      <c r="A373" t="n">
        <v>370</v>
      </c>
      <c r="B373" t="n">
        <v>204</v>
      </c>
      <c r="C373" t="n">
        <v>75</v>
      </c>
      <c r="D373" t="n">
        <v>1061.357027392637</v>
      </c>
      <c r="E373" t="n">
        <v>9.986995540530584</v>
      </c>
      <c r="F373" t="n">
        <v>141.1307673838095</v>
      </c>
      <c r="G373" t="n">
        <v>6381.598607520372</v>
      </c>
      <c r="H373" t="n">
        <v>248050.7397846427</v>
      </c>
      <c r="I373" t="n">
        <v>189536.0806201309</v>
      </c>
      <c r="J373" t="n">
        <v>887.8911735131502</v>
      </c>
      <c r="K373" t="n">
        <v>345.9706040762232</v>
      </c>
      <c r="L373" t="n">
        <v>-283.3328078478265</v>
      </c>
      <c r="M373" t="n">
        <v>2.906732917400921</v>
      </c>
      <c r="N373" t="n">
        <v>6.92216518168042</v>
      </c>
      <c r="O373" t="n">
        <v>1609.733067465118</v>
      </c>
      <c r="P373" t="n">
        <v>5.233545500348016</v>
      </c>
      <c r="Q373" t="n">
        <v>47.60151051965104</v>
      </c>
      <c r="R373" t="n">
        <v>188.4177445212447</v>
      </c>
      <c r="S373" t="n">
        <v>52.50978085355565</v>
      </c>
      <c r="T373" t="n">
        <v>753.8969413130241</v>
      </c>
      <c r="U373" t="n">
        <v>38214.89583607412</v>
      </c>
      <c r="V373" t="n">
        <v>268.6666666666667</v>
      </c>
      <c r="W373" t="n">
        <v>480</v>
      </c>
      <c r="X373" t="n">
        <v>133</v>
      </c>
      <c r="Y373" t="n">
        <v>0</v>
      </c>
      <c r="Z373" t="n">
        <v>0.2522291147602223</v>
      </c>
      <c r="AA373" t="n">
        <v>4.153769745570275</v>
      </c>
      <c r="AB373" t="n">
        <v>624.5282050066179</v>
      </c>
      <c r="AC373" t="n">
        <v>4692.052210077669</v>
      </c>
      <c r="AD373" t="n">
        <v>2684.875424771357</v>
      </c>
      <c r="AE373" t="n">
        <v>1.157338485147926</v>
      </c>
      <c r="AF373" t="n">
        <v>18.2118552791228</v>
      </c>
      <c r="AG373" t="n">
        <v>572.5838939931983</v>
      </c>
      <c r="AH373" t="n">
        <v>32502.91929702299</v>
      </c>
      <c r="AI373" t="n">
        <v>18654.60345872382</v>
      </c>
      <c r="AJ373" t="n">
        <v>-164.9313692500098</v>
      </c>
      <c r="AK373" t="n">
        <v>-332.3712581066664</v>
      </c>
      <c r="AL373" t="n">
        <v>88.21421841701653</v>
      </c>
      <c r="AM373" t="n">
        <v>-2.326812582947094</v>
      </c>
      <c r="AN373" t="n">
        <v>-40.67934533797061</v>
      </c>
      <c r="AO373" t="n">
        <v>1421.315322943871</v>
      </c>
      <c r="AP373" t="n">
        <v>961184.0750584122</v>
      </c>
      <c r="AQ373" t="n">
        <v>0.2137228544107191</v>
      </c>
      <c r="AR373" t="n">
        <v>0.2172212049068295</v>
      </c>
      <c r="AS373" t="n">
        <v>0.1201575015885408</v>
      </c>
      <c r="AT373" t="n">
        <v>0.2493173072633691</v>
      </c>
      <c r="AU373" t="n">
        <v>0.1995811318305415</v>
      </c>
      <c r="AV373" t="n">
        <v>10.41835528766707</v>
      </c>
      <c r="AW373" t="n">
        <v>93.3967390566055</v>
      </c>
      <c r="AX373" t="n">
        <v>8940.589240868443</v>
      </c>
      <c r="AY373" t="n">
        <v>168725.0428782174</v>
      </c>
      <c r="AZ373" t="n">
        <v>191023.2734946196</v>
      </c>
      <c r="BA373" t="n">
        <v>83824.56554538626</v>
      </c>
      <c r="BB373" t="n">
        <v>98197.3002151118</v>
      </c>
      <c r="BC373" t="n">
        <v>182021.8657604981</v>
      </c>
      <c r="BD373" t="n">
        <v>2.906732917400921</v>
      </c>
      <c r="BE373" t="n">
        <v>5.233545500348016</v>
      </c>
      <c r="BF373" t="n">
        <v>6.92216518168042</v>
      </c>
      <c r="BG373" t="n">
        <v>47.60151051965104</v>
      </c>
      <c r="BH373" t="n">
        <v>1609.733067465118</v>
      </c>
      <c r="BI373" t="n">
        <v>188.4177445212447</v>
      </c>
      <c r="BJ373" t="n">
        <v>59576.32376373614</v>
      </c>
      <c r="BK373" t="n">
        <v>108187.0207261422</v>
      </c>
      <c r="BL373" t="n">
        <v>10261.84525359502</v>
      </c>
      <c r="BM373" t="n">
        <v>70822.37471475059</v>
      </c>
      <c r="BN373" t="n">
        <v>29439.97602953886</v>
      </c>
      <c r="BO373" t="n">
        <v>3845.453275799444</v>
      </c>
      <c r="BP373" t="n">
        <v>0.4253044310898179</v>
      </c>
      <c r="BQ373" t="n">
        <v>3.320170245592943</v>
      </c>
      <c r="BR373" t="n">
        <v>288.2439812475113</v>
      </c>
      <c r="BS373" t="n">
        <v>8784.93198138661</v>
      </c>
      <c r="BT373" t="n">
        <v>5127.826713765423</v>
      </c>
      <c r="BU373" t="n">
        <v>5285.28606592038</v>
      </c>
      <c r="BV373" t="n">
        <v>20536.45434</v>
      </c>
      <c r="BW373" t="n">
        <v>1478.23</v>
      </c>
      <c r="BX373" t="n">
        <v>18.0520375</v>
      </c>
      <c r="BY373" t="inlineStr">
        <is>
          <t>2023-03-12 06:10:00</t>
        </is>
      </c>
      <c r="BZ373" t="inlineStr">
        <is>
          <t>2023-03-12 06:10:00</t>
        </is>
      </c>
      <c r="CA373" t="inlineStr">
        <is>
          <t>2023-03-12 06:10:00</t>
        </is>
      </c>
    </row>
    <row r="374">
      <c r="A374" t="n">
        <v>371</v>
      </c>
      <c r="B374" t="n">
        <v>204</v>
      </c>
      <c r="C374" t="n">
        <v>75</v>
      </c>
      <c r="D374" t="n">
        <v>1061.362493506838</v>
      </c>
      <c r="E374" t="n">
        <v>9.987275532454253</v>
      </c>
      <c r="F374" t="n">
        <v>141.1307673838095</v>
      </c>
      <c r="G374" t="n">
        <v>6381.598607520372</v>
      </c>
      <c r="H374" t="n">
        <v>248050.7397846427</v>
      </c>
      <c r="I374" t="n">
        <v>189536.0806201309</v>
      </c>
      <c r="J374" t="n">
        <v>886.7608814055515</v>
      </c>
      <c r="K374" t="n">
        <v>345.9706040762232</v>
      </c>
      <c r="L374" t="n">
        <v>-283.3328078478265</v>
      </c>
      <c r="M374" t="n">
        <v>2.884705412260091</v>
      </c>
      <c r="N374" t="n">
        <v>6.92216518168042</v>
      </c>
      <c r="O374" t="n">
        <v>1609.733067465118</v>
      </c>
      <c r="P374" t="n">
        <v>5.233545500348016</v>
      </c>
      <c r="Q374" t="n">
        <v>47.60151051965104</v>
      </c>
      <c r="R374" t="n">
        <v>188.4177445212447</v>
      </c>
      <c r="S374" t="n">
        <v>52.53180835869648</v>
      </c>
      <c r="T374" t="n">
        <v>753.8969413130241</v>
      </c>
      <c r="U374" t="n">
        <v>38214.89583607412</v>
      </c>
      <c r="V374" t="n">
        <v>269</v>
      </c>
      <c r="W374" t="n">
        <v>480</v>
      </c>
      <c r="X374" t="n">
        <v>133</v>
      </c>
      <c r="Y374" t="n">
        <v>0</v>
      </c>
      <c r="Z374" t="n">
        <v>0.2524727069046442</v>
      </c>
      <c r="AA374" t="n">
        <v>4.153769745570275</v>
      </c>
      <c r="AB374" t="n">
        <v>624.5282050066179</v>
      </c>
      <c r="AC374" t="n">
        <v>4692.052210077669</v>
      </c>
      <c r="AD374" t="n">
        <v>2684.875424771357</v>
      </c>
      <c r="AE374" t="n">
        <v>1.157428084126585</v>
      </c>
      <c r="AF374" t="n">
        <v>18.2118552791228</v>
      </c>
      <c r="AG374" t="n">
        <v>572.5838939931983</v>
      </c>
      <c r="AH374" t="n">
        <v>32502.91929702299</v>
      </c>
      <c r="AI374" t="n">
        <v>18654.60345872382</v>
      </c>
      <c r="AJ374" t="n">
        <v>-186.1176023868253</v>
      </c>
      <c r="AK374" t="n">
        <v>-335.2866109180272</v>
      </c>
      <c r="AL374" t="n">
        <v>97.04554222525742</v>
      </c>
      <c r="AM374" t="n">
        <v>-2.348840088087925</v>
      </c>
      <c r="AN374" t="n">
        <v>-40.67934533797061</v>
      </c>
      <c r="AO374" t="n">
        <v>1421.315322943871</v>
      </c>
      <c r="AP374" t="n">
        <v>959895.321368877</v>
      </c>
      <c r="AQ374" t="n">
        <v>0.2136673445666394</v>
      </c>
      <c r="AR374" t="n">
        <v>0.2173400886799375</v>
      </c>
      <c r="AS374" t="n">
        <v>0.1200139794499896</v>
      </c>
      <c r="AT374" t="n">
        <v>0.2491275236636143</v>
      </c>
      <c r="AU374" t="n">
        <v>0.1998510636398193</v>
      </c>
      <c r="AV374" t="n">
        <v>10.41933740826799</v>
      </c>
      <c r="AW374" t="n">
        <v>93.39729634244397</v>
      </c>
      <c r="AX374" t="n">
        <v>8942.129416410586</v>
      </c>
      <c r="AY374" t="n">
        <v>168735.8854328828</v>
      </c>
      <c r="AZ374" t="n">
        <v>191007.876970996</v>
      </c>
      <c r="BA374" t="n">
        <v>83824.56554538626</v>
      </c>
      <c r="BB374" t="n">
        <v>98197.3002151118</v>
      </c>
      <c r="BC374" t="n">
        <v>182021.8657604981</v>
      </c>
      <c r="BD374" t="n">
        <v>2.884705412260091</v>
      </c>
      <c r="BE374" t="n">
        <v>5.233545500348016</v>
      </c>
      <c r="BF374" t="n">
        <v>6.92216518168042</v>
      </c>
      <c r="BG374" t="n">
        <v>47.60151051965104</v>
      </c>
      <c r="BH374" t="n">
        <v>1609.733067465118</v>
      </c>
      <c r="BI374" t="n">
        <v>188.4177445212447</v>
      </c>
      <c r="BJ374" t="n">
        <v>59123.95691018735</v>
      </c>
      <c r="BK374" t="n">
        <v>108187.0207261422</v>
      </c>
      <c r="BL374" t="n">
        <v>10261.84525359502</v>
      </c>
      <c r="BM374" t="n">
        <v>70822.37471475059</v>
      </c>
      <c r="BN374" t="n">
        <v>29439.97602953886</v>
      </c>
      <c r="BO374" t="n">
        <v>3845.453275799444</v>
      </c>
      <c r="BP374" t="n">
        <v>0.4189936194685593</v>
      </c>
      <c r="BQ374" t="n">
        <v>3.320170245592943</v>
      </c>
      <c r="BR374" t="n">
        <v>288.2439812475113</v>
      </c>
      <c r="BS374" t="n">
        <v>8655.330286678292</v>
      </c>
      <c r="BT374" t="n">
        <v>5127.826713765423</v>
      </c>
      <c r="BU374" t="n">
        <v>5285.28606592038</v>
      </c>
      <c r="BV374" t="n">
        <v>20539.76749999</v>
      </c>
      <c r="BW374" t="n">
        <v>1478.71000001</v>
      </c>
      <c r="BX374" t="n">
        <v>18.0656441</v>
      </c>
      <c r="BY374" t="inlineStr">
        <is>
          <t>2023-03-12 06:11:00</t>
        </is>
      </c>
      <c r="BZ374" t="inlineStr">
        <is>
          <t>2023-03-12 06:11:00</t>
        </is>
      </c>
      <c r="CA374" t="inlineStr">
        <is>
          <t>2023-03-12 06:11:00</t>
        </is>
      </c>
    </row>
    <row r="375">
      <c r="A375" t="n">
        <v>372</v>
      </c>
      <c r="B375" t="n">
        <v>204</v>
      </c>
      <c r="C375" t="n">
        <v>75</v>
      </c>
      <c r="D375" t="n">
        <v>1061.362588129505</v>
      </c>
      <c r="E375" t="n">
        <v>9.987279701532433</v>
      </c>
      <c r="F375" t="n">
        <v>141.1307673838095</v>
      </c>
      <c r="G375" t="n">
        <v>6381.598607520372</v>
      </c>
      <c r="H375" t="n">
        <v>248050.7397846427</v>
      </c>
      <c r="I375" t="n">
        <v>189536.0806201309</v>
      </c>
      <c r="J375" t="n">
        <v>886.7608814055515</v>
      </c>
      <c r="K375" t="n">
        <v>345.9706040762232</v>
      </c>
      <c r="L375" t="n">
        <v>-283.3328078478265</v>
      </c>
      <c r="M375" t="n">
        <v>2.884705412260091</v>
      </c>
      <c r="N375" t="n">
        <v>6.92216518168042</v>
      </c>
      <c r="O375" t="n">
        <v>1609.733067465118</v>
      </c>
      <c r="P375" t="n">
        <v>5.233545500348016</v>
      </c>
      <c r="Q375" t="n">
        <v>47.60151051965104</v>
      </c>
      <c r="R375" t="n">
        <v>188.4177445212447</v>
      </c>
      <c r="S375" t="n">
        <v>52.53180835869648</v>
      </c>
      <c r="T375" t="n">
        <v>753.8969413130241</v>
      </c>
      <c r="U375" t="n">
        <v>38214.89583607412</v>
      </c>
      <c r="V375" t="n">
        <v>269</v>
      </c>
      <c r="W375" t="n">
        <v>480</v>
      </c>
      <c r="X375" t="n">
        <v>133</v>
      </c>
      <c r="Y375" t="n">
        <v>0</v>
      </c>
      <c r="Z375" t="n">
        <v>0.2524727192726941</v>
      </c>
      <c r="AA375" t="n">
        <v>4.153769745570275</v>
      </c>
      <c r="AB375" t="n">
        <v>624.5282050066179</v>
      </c>
      <c r="AC375" t="n">
        <v>4692.052210077669</v>
      </c>
      <c r="AD375" t="n">
        <v>2684.875424771357</v>
      </c>
      <c r="AE375" t="n">
        <v>1.157428096494635</v>
      </c>
      <c r="AF375" t="n">
        <v>18.2118552791228</v>
      </c>
      <c r="AG375" t="n">
        <v>572.5838939931983</v>
      </c>
      <c r="AH375" t="n">
        <v>32502.91929702299</v>
      </c>
      <c r="AI375" t="n">
        <v>18654.60345872382</v>
      </c>
      <c r="AJ375" t="n">
        <v>-142.5793772503865</v>
      </c>
      <c r="AK375" t="n">
        <v>-261.2502025385165</v>
      </c>
      <c r="AL375" t="n">
        <v>69.60543909179243</v>
      </c>
      <c r="AM375" t="n">
        <v>-2.348840088087925</v>
      </c>
      <c r="AN375" t="n">
        <v>-40.67934533797061</v>
      </c>
      <c r="AO375" t="n">
        <v>1421.315322943871</v>
      </c>
      <c r="AP375" t="n">
        <v>960514.9169035746</v>
      </c>
      <c r="AQ375" t="n">
        <v>0.213569111509741</v>
      </c>
      <c r="AR375" t="n">
        <v>0.2172704175300951</v>
      </c>
      <c r="AS375" t="n">
        <v>0.1200269638749319</v>
      </c>
      <c r="AT375" t="n">
        <v>0.2494291220307975</v>
      </c>
      <c r="AU375" t="n">
        <v>0.1997043850544344</v>
      </c>
      <c r="AV375" t="n">
        <v>10.42041383122396</v>
      </c>
      <c r="AW375" t="n">
        <v>93.40334046056256</v>
      </c>
      <c r="AX375" t="n">
        <v>8942.881675458138</v>
      </c>
      <c r="AY375" t="n">
        <v>168734.4650525125</v>
      </c>
      <c r="AZ375" t="n">
        <v>191034.882395465</v>
      </c>
      <c r="BA375" t="n">
        <v>83824.56554538626</v>
      </c>
      <c r="BB375" t="n">
        <v>98197.3002151118</v>
      </c>
      <c r="BC375" t="n">
        <v>182021.8657604981</v>
      </c>
      <c r="BD375" t="n">
        <v>2.884705412260091</v>
      </c>
      <c r="BE375" t="n">
        <v>5.233545500348016</v>
      </c>
      <c r="BF375" t="n">
        <v>6.92216518168042</v>
      </c>
      <c r="BG375" t="n">
        <v>47.60151051965104</v>
      </c>
      <c r="BH375" t="n">
        <v>1609.733067465118</v>
      </c>
      <c r="BI375" t="n">
        <v>188.4177445212447</v>
      </c>
      <c r="BJ375" t="n">
        <v>59123.95691018735</v>
      </c>
      <c r="BK375" t="n">
        <v>108187.0207261422</v>
      </c>
      <c r="BL375" t="n">
        <v>10261.84525359502</v>
      </c>
      <c r="BM375" t="n">
        <v>70822.37471475059</v>
      </c>
      <c r="BN375" t="n">
        <v>29439.97602953886</v>
      </c>
      <c r="BO375" t="n">
        <v>3845.453275799444</v>
      </c>
      <c r="BP375" t="n">
        <v>0.4189936194685593</v>
      </c>
      <c r="BQ375" t="n">
        <v>3.320170245592943</v>
      </c>
      <c r="BR375" t="n">
        <v>288.2439812475113</v>
      </c>
      <c r="BS375" t="n">
        <v>8655.330286678292</v>
      </c>
      <c r="BT375" t="n">
        <v>5127.826713765423</v>
      </c>
      <c r="BU375" t="n">
        <v>5285.28606592038</v>
      </c>
      <c r="BV375" t="n">
        <v>20565.91499999</v>
      </c>
      <c r="BW375" t="n">
        <v>1481.2</v>
      </c>
      <c r="BX375" t="n">
        <v>18.0878</v>
      </c>
      <c r="BY375" t="inlineStr">
        <is>
          <t>2023-03-12 06:12:00</t>
        </is>
      </c>
      <c r="BZ375" t="inlineStr">
        <is>
          <t>2023-03-12 06:12:00</t>
        </is>
      </c>
      <c r="CA375" t="inlineStr">
        <is>
          <t>2023-03-12 06:12:00</t>
        </is>
      </c>
    </row>
    <row r="376">
      <c r="A376" t="n">
        <v>373</v>
      </c>
      <c r="B376" t="n">
        <v>204</v>
      </c>
      <c r="C376" t="n">
        <v>75</v>
      </c>
      <c r="D376" t="n">
        <v>1061.362657950447</v>
      </c>
      <c r="E376" t="n">
        <v>9.987282775862754</v>
      </c>
      <c r="F376" t="n">
        <v>141.1297467381588</v>
      </c>
      <c r="G376" t="n">
        <v>6381.598607520372</v>
      </c>
      <c r="H376" t="n">
        <v>248050.7397846427</v>
      </c>
      <c r="I376" t="n">
        <v>189536.0806201309</v>
      </c>
      <c r="J376" t="n">
        <v>885.4145372729441</v>
      </c>
      <c r="K376" t="n">
        <v>345.9706040762232</v>
      </c>
      <c r="L376" t="n">
        <v>-283.3328078478265</v>
      </c>
      <c r="M376" t="n">
        <v>2.884705412260091</v>
      </c>
      <c r="N376" t="n">
        <v>6.568347892739903</v>
      </c>
      <c r="O376" t="n">
        <v>1609.733067465118</v>
      </c>
      <c r="P376" t="n">
        <v>5.233545500348016</v>
      </c>
      <c r="Q376" t="n">
        <v>47.60151051965104</v>
      </c>
      <c r="R376" t="n">
        <v>188.4177445212447</v>
      </c>
      <c r="S376" t="n">
        <v>52.53180835869648</v>
      </c>
      <c r="T376" t="n">
        <v>754.2507586019645</v>
      </c>
      <c r="U376" t="n">
        <v>38214.89583607412</v>
      </c>
      <c r="V376" t="n">
        <v>269.6666666666667</v>
      </c>
      <c r="W376" t="n">
        <v>480</v>
      </c>
      <c r="X376" t="n">
        <v>133</v>
      </c>
      <c r="Y376" t="n">
        <v>0</v>
      </c>
      <c r="Z376" t="n">
        <v>0.2524727284712638</v>
      </c>
      <c r="AA376" t="n">
        <v>4.157374201054754</v>
      </c>
      <c r="AB376" t="n">
        <v>624.5282050066179</v>
      </c>
      <c r="AC376" t="n">
        <v>4692.052210077669</v>
      </c>
      <c r="AD376" t="n">
        <v>2684.875424771357</v>
      </c>
      <c r="AE376" t="n">
        <v>1.157428105693205</v>
      </c>
      <c r="AF376" t="n">
        <v>18.21317434024622</v>
      </c>
      <c r="AG376" t="n">
        <v>572.5838939931983</v>
      </c>
      <c r="AH376" t="n">
        <v>32502.91929702299</v>
      </c>
      <c r="AI376" t="n">
        <v>18654.60345872382</v>
      </c>
      <c r="AJ376" t="n">
        <v>-124.1510030865285</v>
      </c>
      <c r="AK376" t="n">
        <v>-244.7029502924704</v>
      </c>
      <c r="AL376" t="n">
        <v>53.32364668872989</v>
      </c>
      <c r="AM376" t="n">
        <v>-2.348840088087925</v>
      </c>
      <c r="AN376" t="n">
        <v>-41.03316262691113</v>
      </c>
      <c r="AO376" t="n">
        <v>1421.315322943871</v>
      </c>
      <c r="AP376" t="n">
        <v>961117.8384671885</v>
      </c>
      <c r="AQ376" t="n">
        <v>0.2137069329088866</v>
      </c>
      <c r="AR376" t="n">
        <v>0.2174997531856082</v>
      </c>
      <c r="AS376" t="n">
        <v>0.1200987794349919</v>
      </c>
      <c r="AT376" t="n">
        <v>0.2491272567969845</v>
      </c>
      <c r="AU376" t="n">
        <v>0.1995672776735288</v>
      </c>
      <c r="AV376" t="n">
        <v>10.41949944076347</v>
      </c>
      <c r="AW376" t="n">
        <v>93.39736462526513</v>
      </c>
      <c r="AX376" t="n">
        <v>8941.536096428159</v>
      </c>
      <c r="AY376" t="n">
        <v>168738.0198713561</v>
      </c>
      <c r="AZ376" t="n">
        <v>191032.9059023068</v>
      </c>
      <c r="BA376" t="n">
        <v>83824.56554538626</v>
      </c>
      <c r="BB376" t="n">
        <v>98197.3002151118</v>
      </c>
      <c r="BC376" t="n">
        <v>182021.8657604981</v>
      </c>
      <c r="BD376" t="n">
        <v>2.884705412260091</v>
      </c>
      <c r="BE376" t="n">
        <v>5.233545500348016</v>
      </c>
      <c r="BF376" t="n">
        <v>6.568347892739903</v>
      </c>
      <c r="BG376" t="n">
        <v>47.60151051965104</v>
      </c>
      <c r="BH376" t="n">
        <v>1609.733067465118</v>
      </c>
      <c r="BI376" t="n">
        <v>188.4177445212447</v>
      </c>
      <c r="BJ376" t="n">
        <v>59123.95691018735</v>
      </c>
      <c r="BK376" t="n">
        <v>108187.0207261422</v>
      </c>
      <c r="BL376" t="n">
        <v>9737.978137678543</v>
      </c>
      <c r="BM376" t="n">
        <v>70822.37471475059</v>
      </c>
      <c r="BN376" t="n">
        <v>29439.97602953886</v>
      </c>
      <c r="BO376" t="n">
        <v>3845.453275799444</v>
      </c>
      <c r="BP376" t="n">
        <v>0.4189936194685593</v>
      </c>
      <c r="BQ376" t="n">
        <v>2.569216236200168</v>
      </c>
      <c r="BR376" t="n">
        <v>288.2439812475113</v>
      </c>
      <c r="BS376" t="n">
        <v>8655.330286678292</v>
      </c>
      <c r="BT376" t="n">
        <v>4015.953090335326</v>
      </c>
      <c r="BU376" t="n">
        <v>5285.28606592038</v>
      </c>
      <c r="BV376" t="n">
        <v>20564.60985075</v>
      </c>
      <c r="BW376" t="n">
        <v>1480.614804</v>
      </c>
      <c r="BX376" t="n">
        <v>18.09390521</v>
      </c>
      <c r="BY376" t="inlineStr">
        <is>
          <t>2023-03-12 06:13:00</t>
        </is>
      </c>
      <c r="BZ376" t="inlineStr">
        <is>
          <t>2023-03-12 06:13:00</t>
        </is>
      </c>
      <c r="CA376" t="inlineStr">
        <is>
          <t>2023-03-12 06:13:00</t>
        </is>
      </c>
    </row>
    <row r="377">
      <c r="A377" t="n">
        <v>374</v>
      </c>
      <c r="B377" t="n">
        <v>204</v>
      </c>
      <c r="C377" t="n">
        <v>75</v>
      </c>
      <c r="D377" t="n">
        <v>1061.36603289109</v>
      </c>
      <c r="E377" t="n">
        <v>9.987285257165585</v>
      </c>
      <c r="F377" t="n">
        <v>141.131267357053</v>
      </c>
      <c r="G377" t="n">
        <v>6381.598607520372</v>
      </c>
      <c r="H377" t="n">
        <v>248050.7397846427</v>
      </c>
      <c r="I377" t="n">
        <v>189536.0810933959</v>
      </c>
      <c r="J377" t="n">
        <v>884.7413652066406</v>
      </c>
      <c r="K377" t="n">
        <v>345.9706040762232</v>
      </c>
      <c r="L377" t="n">
        <v>-283.3328078478265</v>
      </c>
      <c r="M377" t="n">
        <v>3.026144184498733</v>
      </c>
      <c r="N377" t="n">
        <v>6.391439248269646</v>
      </c>
      <c r="O377" t="n">
        <v>1609.733067465118</v>
      </c>
      <c r="P377" t="n">
        <v>5.233545500348016</v>
      </c>
      <c r="Q377" t="n">
        <v>47.60151051965104</v>
      </c>
      <c r="R377" t="n">
        <v>188.4177445212447</v>
      </c>
      <c r="S377" t="n">
        <v>52.67324713093512</v>
      </c>
      <c r="T377" t="n">
        <v>754.4276672464348</v>
      </c>
      <c r="U377" t="n">
        <v>38214.89583607412</v>
      </c>
      <c r="V377" t="n">
        <v>270.6666666666667</v>
      </c>
      <c r="W377" t="n">
        <v>480</v>
      </c>
      <c r="X377" t="n">
        <v>133.6666666666667</v>
      </c>
      <c r="Y377" t="n">
        <v>0</v>
      </c>
      <c r="Z377" t="n">
        <v>0.2524886540707934</v>
      </c>
      <c r="AA377" t="n">
        <v>4.15918070396119</v>
      </c>
      <c r="AB377" t="n">
        <v>624.5282050066179</v>
      </c>
      <c r="AC377" t="n">
        <v>4692.052210077669</v>
      </c>
      <c r="AD377" t="n">
        <v>2684.875898036315</v>
      </c>
      <c r="AE377" t="n">
        <v>1.157433938375047</v>
      </c>
      <c r="AF377" t="n">
        <v>18.21383814597213</v>
      </c>
      <c r="AG377" t="n">
        <v>572.5838939931983</v>
      </c>
      <c r="AH377" t="n">
        <v>32502.91929702299</v>
      </c>
      <c r="AI377" t="n">
        <v>18654.60363191643</v>
      </c>
      <c r="AJ377" t="n">
        <v>-93.62770927919992</v>
      </c>
      <c r="AK377" t="n">
        <v>-285.7505825711987</v>
      </c>
      <c r="AL377" t="n">
        <v>59.15469229317887</v>
      </c>
      <c r="AM377" t="n">
        <v>-2.207401315849282</v>
      </c>
      <c r="AN377" t="n">
        <v>-41.21007127138138</v>
      </c>
      <c r="AO377" t="n">
        <v>1421.315322943871</v>
      </c>
      <c r="AP377" t="n">
        <v>961711.9262522263</v>
      </c>
      <c r="AQ377" t="n">
        <v>0.2135614295177901</v>
      </c>
      <c r="AR377" t="n">
        <v>0.2172771606650073</v>
      </c>
      <c r="AS377" t="n">
        <v>0.1200651017636003</v>
      </c>
      <c r="AT377" t="n">
        <v>0.2497449395667879</v>
      </c>
      <c r="AU377" t="n">
        <v>0.1993513684868145</v>
      </c>
      <c r="AV377" t="n">
        <v>10.42133735711532</v>
      </c>
      <c r="AW377" t="n">
        <v>93.41240072643615</v>
      </c>
      <c r="AX377" t="n">
        <v>8943.562305921532</v>
      </c>
      <c r="AY377" t="n">
        <v>168732.914423245</v>
      </c>
      <c r="AZ377" t="n">
        <v>191080.2969552964</v>
      </c>
      <c r="BA377" t="n">
        <v>83824.56554538626</v>
      </c>
      <c r="BB377" t="n">
        <v>98197.3002151118</v>
      </c>
      <c r="BC377" t="n">
        <v>182021.8657604981</v>
      </c>
      <c r="BD377" t="n">
        <v>3.026144184498733</v>
      </c>
      <c r="BE377" t="n">
        <v>5.233545500348016</v>
      </c>
      <c r="BF377" t="n">
        <v>6.391439248269646</v>
      </c>
      <c r="BG377" t="n">
        <v>47.60151051965104</v>
      </c>
      <c r="BH377" t="n">
        <v>1609.733067465118</v>
      </c>
      <c r="BI377" t="n">
        <v>188.4177445212447</v>
      </c>
      <c r="BJ377" t="n">
        <v>62035.4393842206</v>
      </c>
      <c r="BK377" t="n">
        <v>108187.0207261422</v>
      </c>
      <c r="BL377" t="n">
        <v>9476.044579720307</v>
      </c>
      <c r="BM377" t="n">
        <v>70822.37471475059</v>
      </c>
      <c r="BN377" t="n">
        <v>29439.97602953886</v>
      </c>
      <c r="BO377" t="n">
        <v>3845.453275799444</v>
      </c>
      <c r="BP377" t="n">
        <v>0.4396148591010161</v>
      </c>
      <c r="BQ377" t="n">
        <v>2.193739231503781</v>
      </c>
      <c r="BR377" t="n">
        <v>288.2439812475113</v>
      </c>
      <c r="BS377" t="n">
        <v>9079.813452308706</v>
      </c>
      <c r="BT377" t="n">
        <v>3460.016278620277</v>
      </c>
      <c r="BU377" t="n">
        <v>5285.28606592038</v>
      </c>
      <c r="BV377" t="n">
        <v>20584.755</v>
      </c>
      <c r="BW377" t="n">
        <v>1479.43404906</v>
      </c>
      <c r="BX377" t="n">
        <v>18.08469875</v>
      </c>
      <c r="BY377" t="inlineStr">
        <is>
          <t>2023-03-12 06:14:00</t>
        </is>
      </c>
      <c r="BZ377" t="inlineStr">
        <is>
          <t>2023-03-12 06:14:00</t>
        </is>
      </c>
      <c r="CA377" t="inlineStr">
        <is>
          <t>2023-03-12 06:14:00</t>
        </is>
      </c>
    </row>
    <row r="378">
      <c r="A378" t="n">
        <v>375</v>
      </c>
      <c r="B378" t="n">
        <v>204</v>
      </c>
      <c r="C378" t="n">
        <v>75</v>
      </c>
      <c r="D378" t="n">
        <v>1061.36604584022</v>
      </c>
      <c r="E378" t="n">
        <v>9.987285827031798</v>
      </c>
      <c r="F378" t="n">
        <v>141.131267357053</v>
      </c>
      <c r="G378" t="n">
        <v>6381.598607520372</v>
      </c>
      <c r="H378" t="n">
        <v>247823.8184160052</v>
      </c>
      <c r="I378" t="n">
        <v>189536.0813300283</v>
      </c>
      <c r="J378" t="n">
        <v>1104.233210235796</v>
      </c>
      <c r="K378" t="n">
        <v>345.9706040762232</v>
      </c>
      <c r="L378" t="n">
        <v>-283.3328078478265</v>
      </c>
      <c r="M378" t="n">
        <v>3.096863570618054</v>
      </c>
      <c r="N378" t="n">
        <v>6.391439248269646</v>
      </c>
      <c r="O378" t="n">
        <v>1609.733067465118</v>
      </c>
      <c r="P378" t="n">
        <v>5.233545500348016</v>
      </c>
      <c r="Q378" t="n">
        <v>22.89787013899632</v>
      </c>
      <c r="R378" t="n">
        <v>188.4177445212447</v>
      </c>
      <c r="S378" t="n">
        <v>52.74396651705445</v>
      </c>
      <c r="T378" t="n">
        <v>779.1313076270895</v>
      </c>
      <c r="U378" t="n">
        <v>38214.89583607412</v>
      </c>
      <c r="V378" t="n">
        <v>271</v>
      </c>
      <c r="W378" t="n">
        <v>480.6666666666667</v>
      </c>
      <c r="X378" t="n">
        <v>134</v>
      </c>
      <c r="Y378" t="n">
        <v>0</v>
      </c>
      <c r="Z378" t="n">
        <v>0.2524966149088346</v>
      </c>
      <c r="AA378" t="n">
        <v>4.15918070396119</v>
      </c>
      <c r="AB378" t="n">
        <v>624.5282050066179</v>
      </c>
      <c r="AC378" t="n">
        <v>4692.299246481475</v>
      </c>
      <c r="AD378" t="n">
        <v>2684.876134668793</v>
      </c>
      <c r="AE378" t="n">
        <v>1.157436852754245</v>
      </c>
      <c r="AF378" t="n">
        <v>18.21383814597213</v>
      </c>
      <c r="AG378" t="n">
        <v>572.5838939931983</v>
      </c>
      <c r="AH378" t="n">
        <v>32503.0097006721</v>
      </c>
      <c r="AI378" t="n">
        <v>18654.60371851274</v>
      </c>
      <c r="AJ378" t="n">
        <v>-92.09967743109341</v>
      </c>
      <c r="AK378" t="n">
        <v>-110.2003917384697</v>
      </c>
      <c r="AL378" t="n">
        <v>62.43506910766149</v>
      </c>
      <c r="AM378" t="n">
        <v>-2.136681929729961</v>
      </c>
      <c r="AN378" t="n">
        <v>-16.50643089072665</v>
      </c>
      <c r="AO378" t="n">
        <v>1421.315322943871</v>
      </c>
      <c r="AP378" t="n">
        <v>961486.5808145478</v>
      </c>
      <c r="AQ378" t="n">
        <v>0.2138207898436797</v>
      </c>
      <c r="AR378" t="n">
        <v>0.2171578953687829</v>
      </c>
      <c r="AS378" t="n">
        <v>0.1200321363431339</v>
      </c>
      <c r="AT378" t="n">
        <v>0.2496561391446368</v>
      </c>
      <c r="AU378" t="n">
        <v>0.1993330392997668</v>
      </c>
      <c r="AV378" t="n">
        <v>10.41963776910614</v>
      </c>
      <c r="AW378" t="n">
        <v>93.41020562566258</v>
      </c>
      <c r="AX378" t="n">
        <v>8943.18670609028</v>
      </c>
      <c r="AY378" t="n">
        <v>168724.9176756086</v>
      </c>
      <c r="AZ378" t="n">
        <v>191068.5033216124</v>
      </c>
      <c r="BA378" t="n">
        <v>47082.59417058764</v>
      </c>
      <c r="BB378" t="n">
        <v>98197.3002151118</v>
      </c>
      <c r="BC378" t="n">
        <v>145279.8943856994</v>
      </c>
      <c r="BD378" t="n">
        <v>3.096863570618054</v>
      </c>
      <c r="BE378" t="n">
        <v>5.233545500348016</v>
      </c>
      <c r="BF378" t="n">
        <v>6.391439248269646</v>
      </c>
      <c r="BG378" t="n">
        <v>22.89787013899632</v>
      </c>
      <c r="BH378" t="n">
        <v>1609.733067465118</v>
      </c>
      <c r="BI378" t="n">
        <v>188.4177445212447</v>
      </c>
      <c r="BJ378" t="n">
        <v>63491.18062123724</v>
      </c>
      <c r="BK378" t="n">
        <v>108187.0207261422</v>
      </c>
      <c r="BL378" t="n">
        <v>9476.044579720307</v>
      </c>
      <c r="BM378" t="n">
        <v>34299.89518498114</v>
      </c>
      <c r="BN378" t="n">
        <v>29439.97602953886</v>
      </c>
      <c r="BO378" t="n">
        <v>3845.453275799444</v>
      </c>
      <c r="BP378" t="n">
        <v>0.4499254789172446</v>
      </c>
      <c r="BQ378" t="n">
        <v>2.193739231503781</v>
      </c>
      <c r="BR378" t="n">
        <v>288.2439812475113</v>
      </c>
      <c r="BS378" t="n">
        <v>9292.055035123913</v>
      </c>
      <c r="BT378" t="n">
        <v>3460.016278620277</v>
      </c>
      <c r="BU378" t="n">
        <v>5285.28606592038</v>
      </c>
      <c r="BV378" t="n">
        <v>20574.755</v>
      </c>
      <c r="BW378" t="n">
        <v>1478.425</v>
      </c>
      <c r="BX378" t="n">
        <v>18.08584</v>
      </c>
      <c r="BY378" t="inlineStr">
        <is>
          <t>2023-03-12 06:15:00</t>
        </is>
      </c>
      <c r="BZ378" t="inlineStr">
        <is>
          <t>2023-03-12 06:15:00</t>
        </is>
      </c>
      <c r="CA378" t="inlineStr">
        <is>
          <t>2023-03-12 06:15:00</t>
        </is>
      </c>
    </row>
    <row r="379">
      <c r="A379" t="n">
        <v>376</v>
      </c>
      <c r="B379" t="n">
        <v>204</v>
      </c>
      <c r="C379" t="n">
        <v>75</v>
      </c>
      <c r="D379" t="n">
        <v>1061.36604584022</v>
      </c>
      <c r="E379" t="n">
        <v>9.987285827031798</v>
      </c>
      <c r="F379" t="n">
        <v>141.131267357053</v>
      </c>
      <c r="G379" t="n">
        <v>6381.598607520372</v>
      </c>
      <c r="H379" t="n">
        <v>247699.1460964824</v>
      </c>
      <c r="I379" t="n">
        <v>189536.7434739089</v>
      </c>
      <c r="J379" t="n">
        <v>1224.11565853869</v>
      </c>
      <c r="K379" t="n">
        <v>345.9706040762232</v>
      </c>
      <c r="L379" t="n">
        <v>-283.3328078478265</v>
      </c>
      <c r="M379" t="n">
        <v>3.096863570618054</v>
      </c>
      <c r="N379" t="n">
        <v>6.391439248269646</v>
      </c>
      <c r="O379" t="n">
        <v>1609.733067465118</v>
      </c>
      <c r="P379" t="n">
        <v>5.233545500348016</v>
      </c>
      <c r="Q379" t="n">
        <v>9.12417114991962</v>
      </c>
      <c r="R379" t="n">
        <v>164.5924318952277</v>
      </c>
      <c r="S379" t="n">
        <v>52.74396651705445</v>
      </c>
      <c r="T379" t="n">
        <v>792.9050066161662</v>
      </c>
      <c r="U379" t="n">
        <v>38238.72114870014</v>
      </c>
      <c r="V379" t="n">
        <v>271</v>
      </c>
      <c r="W379" t="n">
        <v>482.3333333333333</v>
      </c>
      <c r="X379" t="n">
        <v>134</v>
      </c>
      <c r="Y379" t="n">
        <v>0</v>
      </c>
      <c r="Z379" t="n">
        <v>0.2524966149088346</v>
      </c>
      <c r="AA379" t="n">
        <v>4.15918070396119</v>
      </c>
      <c r="AB379" t="n">
        <v>624.5282050066179</v>
      </c>
      <c r="AC379" t="n">
        <v>4692.436983471366</v>
      </c>
      <c r="AD379" t="n">
        <v>2685.114387795054</v>
      </c>
      <c r="AE379" t="n">
        <v>1.157436852754245</v>
      </c>
      <c r="AF379" t="n">
        <v>18.21383814597213</v>
      </c>
      <c r="AG379" t="n">
        <v>572.5838939931983</v>
      </c>
      <c r="AH379" t="n">
        <v>32503.06010590111</v>
      </c>
      <c r="AI379" t="n">
        <v>18654.69090789736</v>
      </c>
      <c r="AJ379" t="n">
        <v>-124.2887907167207</v>
      </c>
      <c r="AK379" t="n">
        <v>-2.193494316079629</v>
      </c>
      <c r="AL379" t="n">
        <v>66.37239225665193</v>
      </c>
      <c r="AM379" t="n">
        <v>-2.136681929729961</v>
      </c>
      <c r="AN379" t="n">
        <v>-2.732731901649954</v>
      </c>
      <c r="AO379" t="n">
        <v>1445.140635569888</v>
      </c>
      <c r="AP379" t="n">
        <v>960848.6657344749</v>
      </c>
      <c r="AQ379" t="n">
        <v>0.2138588170376213</v>
      </c>
      <c r="AR379" t="n">
        <v>0.2171538571923365</v>
      </c>
      <c r="AS379" t="n">
        <v>0.120119406391236</v>
      </c>
      <c r="AT379" t="n">
        <v>0.2493630894798757</v>
      </c>
      <c r="AU379" t="n">
        <v>0.1995048298989305</v>
      </c>
      <c r="AV379" t="n">
        <v>10.41561968524014</v>
      </c>
      <c r="AW379" t="n">
        <v>93.37482141631965</v>
      </c>
      <c r="AX379" t="n">
        <v>8939.160741050127</v>
      </c>
      <c r="AY379" t="n">
        <v>168663.208585663</v>
      </c>
      <c r="AZ379" t="n">
        <v>190985.0557721692</v>
      </c>
      <c r="BA379" t="n">
        <v>26597.98564884744</v>
      </c>
      <c r="BB379" t="n">
        <v>97767.1985440064</v>
      </c>
      <c r="BC379" t="n">
        <v>124365.1841928539</v>
      </c>
      <c r="BD379" t="n">
        <v>3.096863570618054</v>
      </c>
      <c r="BE379" t="n">
        <v>5.233545500348016</v>
      </c>
      <c r="BF379" t="n">
        <v>6.391439248269646</v>
      </c>
      <c r="BG379" t="n">
        <v>9.12417114991962</v>
      </c>
      <c r="BH379" t="n">
        <v>1609.733067465118</v>
      </c>
      <c r="BI379" t="n">
        <v>164.5924318952277</v>
      </c>
      <c r="BJ379" t="n">
        <v>63491.18062123724</v>
      </c>
      <c r="BK379" t="n">
        <v>108187.0207261422</v>
      </c>
      <c r="BL379" t="n">
        <v>9476.044579720307</v>
      </c>
      <c r="BM379" t="n">
        <v>13935.83879724318</v>
      </c>
      <c r="BN379" t="n">
        <v>29439.97602953886</v>
      </c>
      <c r="BO379" t="n">
        <v>3414.681918994719</v>
      </c>
      <c r="BP379" t="n">
        <v>0.4499254789172446</v>
      </c>
      <c r="BQ379" t="n">
        <v>2.193739231503781</v>
      </c>
      <c r="BR379" t="n">
        <v>288.2439812475113</v>
      </c>
      <c r="BS379" t="n">
        <v>9292.055035123913</v>
      </c>
      <c r="BT379" t="n">
        <v>3460.016278620277</v>
      </c>
      <c r="BU379" t="n">
        <v>5285.28606592038</v>
      </c>
      <c r="BV379" t="n">
        <v>20557.15749999</v>
      </c>
      <c r="BW379" t="n">
        <v>1478.90004739</v>
      </c>
      <c r="BX379" t="n">
        <v>18.08040732</v>
      </c>
      <c r="BY379" t="inlineStr">
        <is>
          <t>2023-03-12 06:16:00</t>
        </is>
      </c>
      <c r="BZ379" t="inlineStr">
        <is>
          <t>2023-03-12 06:16:00</t>
        </is>
      </c>
      <c r="CA379" t="inlineStr">
        <is>
          <t>2023-03-12 06:16:00</t>
        </is>
      </c>
    </row>
    <row r="380">
      <c r="A380" t="n">
        <v>377</v>
      </c>
      <c r="B380" t="n">
        <v>204</v>
      </c>
      <c r="C380" t="n">
        <v>75</v>
      </c>
      <c r="D380" t="n">
        <v>1061.36604584022</v>
      </c>
      <c r="E380" t="n">
        <v>9.987285827031798</v>
      </c>
      <c r="F380" t="n">
        <v>141.131267357053</v>
      </c>
      <c r="G380" t="n">
        <v>6381.774221907505</v>
      </c>
      <c r="H380" t="n">
        <v>247693.5402788804</v>
      </c>
      <c r="I380" t="n">
        <v>189537.0745458491</v>
      </c>
      <c r="J380" t="n">
        <v>1225.409621118084</v>
      </c>
      <c r="K380" t="n">
        <v>345.9706040762232</v>
      </c>
      <c r="L380" t="n">
        <v>-283.3328078478265</v>
      </c>
      <c r="M380" t="n">
        <v>3.106666453845991</v>
      </c>
      <c r="N380" t="n">
        <v>6.391439248269646</v>
      </c>
      <c r="O380" t="n">
        <v>1452.072658893792</v>
      </c>
      <c r="P380" t="n">
        <v>5.233545500348016</v>
      </c>
      <c r="Q380" t="n">
        <v>8.41323175054495</v>
      </c>
      <c r="R380" t="n">
        <v>152.6797755822192</v>
      </c>
      <c r="S380" t="n">
        <v>52.75376940028239</v>
      </c>
      <c r="T380" t="n">
        <v>793.6159460155409</v>
      </c>
      <c r="U380" t="n">
        <v>38408.29421358448</v>
      </c>
      <c r="V380" t="n">
        <v>272.3333333333333</v>
      </c>
      <c r="W380" t="n">
        <v>483</v>
      </c>
      <c r="X380" t="n">
        <v>134</v>
      </c>
      <c r="Y380" t="n">
        <v>0</v>
      </c>
      <c r="Z380" t="n">
        <v>0.2525091304209495</v>
      </c>
      <c r="AA380" t="n">
        <v>4.15918070396119</v>
      </c>
      <c r="AB380" t="n">
        <v>626.156591925595</v>
      </c>
      <c r="AC380" t="n">
        <v>4692.44409286536</v>
      </c>
      <c r="AD380" t="n">
        <v>2685.233514358184</v>
      </c>
      <c r="AE380" t="n">
        <v>1.15744143284021</v>
      </c>
      <c r="AF380" t="n">
        <v>18.21383814597213</v>
      </c>
      <c r="AG380" t="n">
        <v>573.1798066497178</v>
      </c>
      <c r="AH380" t="n">
        <v>32503.06270760332</v>
      </c>
      <c r="AI380" t="n">
        <v>18654.73450258967</v>
      </c>
      <c r="AJ380" t="n">
        <v>-135.1662823144459</v>
      </c>
      <c r="AK380" t="n">
        <v>4.227833969661227</v>
      </c>
      <c r="AL380" t="n">
        <v>64.8352150795095</v>
      </c>
      <c r="AM380" t="n">
        <v>-2.126879046502024</v>
      </c>
      <c r="AN380" t="n">
        <v>-2.021792502275286</v>
      </c>
      <c r="AO380" t="n">
        <v>1299.392883311571</v>
      </c>
      <c r="AP380" t="n">
        <v>959843.7488506333</v>
      </c>
      <c r="AQ380" t="n">
        <v>0.2138996143794859</v>
      </c>
      <c r="AR380" t="n">
        <v>0.2174510572501905</v>
      </c>
      <c r="AS380" t="n">
        <v>0.1202090468525501</v>
      </c>
      <c r="AT380" t="n">
        <v>0.2487245443944416</v>
      </c>
      <c r="AU380" t="n">
        <v>0.1997157371233318</v>
      </c>
      <c r="AV380" t="n">
        <v>10.41410083909262</v>
      </c>
      <c r="AW380" t="n">
        <v>93.35930601219485</v>
      </c>
      <c r="AX380" t="n">
        <v>8936.522365951532</v>
      </c>
      <c r="AY380" t="n">
        <v>168668.070200842</v>
      </c>
      <c r="AZ380" t="n">
        <v>190936.0107809055</v>
      </c>
      <c r="BA380" t="n">
        <v>25541.174231677</v>
      </c>
      <c r="BB380" t="n">
        <v>97552.14770845372</v>
      </c>
      <c r="BC380" t="n">
        <v>123093.3219401307</v>
      </c>
      <c r="BD380" t="n">
        <v>3.106666453845991</v>
      </c>
      <c r="BE380" t="n">
        <v>5.233545500348016</v>
      </c>
      <c r="BF380" t="n">
        <v>6.391439248269646</v>
      </c>
      <c r="BG380" t="n">
        <v>8.41323175054495</v>
      </c>
      <c r="BH380" t="n">
        <v>1452.072658893792</v>
      </c>
      <c r="BI380" t="n">
        <v>152.6797755822192</v>
      </c>
      <c r="BJ380" t="n">
        <v>63692.71143155971</v>
      </c>
      <c r="BK380" t="n">
        <v>108187.0207261422</v>
      </c>
      <c r="BL380" t="n">
        <v>9476.044579720307</v>
      </c>
      <c r="BM380" t="n">
        <v>12884.43048581656</v>
      </c>
      <c r="BN380" t="n">
        <v>26589.41131847048</v>
      </c>
      <c r="BO380" t="n">
        <v>3199.296240592356</v>
      </c>
      <c r="BP380" t="n">
        <v>0.5148728762641094</v>
      </c>
      <c r="BQ380" t="n">
        <v>2.193739231503781</v>
      </c>
      <c r="BR380" t="n">
        <v>263.2174737888803</v>
      </c>
      <c r="BS380" t="n">
        <v>10627.26441294726</v>
      </c>
      <c r="BT380" t="n">
        <v>3460.016278620277</v>
      </c>
      <c r="BU380" t="n">
        <v>4832.796568719888</v>
      </c>
      <c r="BV380" t="n">
        <v>20558.31999999</v>
      </c>
      <c r="BW380" t="n">
        <v>1479.167392</v>
      </c>
      <c r="BX380" t="n">
        <v>18.08040926</v>
      </c>
      <c r="BY380" t="inlineStr">
        <is>
          <t>2023-03-12 06:17:00</t>
        </is>
      </c>
      <c r="BZ380" t="inlineStr">
        <is>
          <t>2023-03-12 06:17:00</t>
        </is>
      </c>
      <c r="CA380" t="inlineStr">
        <is>
          <t>2023-03-12 06:17:00</t>
        </is>
      </c>
    </row>
    <row r="381">
      <c r="A381" t="n">
        <v>378</v>
      </c>
      <c r="B381" t="n">
        <v>204</v>
      </c>
      <c r="C381" t="n">
        <v>75</v>
      </c>
      <c r="D381" t="n">
        <v>1061.36604584022</v>
      </c>
      <c r="E381" t="n">
        <v>9.987285827031798</v>
      </c>
      <c r="F381" t="n">
        <v>141.131267357053</v>
      </c>
      <c r="G381" t="n">
        <v>6381.862029101071</v>
      </c>
      <c r="H381" t="n">
        <v>247693.5402788804</v>
      </c>
      <c r="I381" t="n">
        <v>189537.0745458491</v>
      </c>
      <c r="J381" t="n">
        <v>1223.522470960702</v>
      </c>
      <c r="K381" t="n">
        <v>345.9706040762232</v>
      </c>
      <c r="L381" t="n">
        <v>-283.3328078478265</v>
      </c>
      <c r="M381" t="n">
        <v>3.11156789545996</v>
      </c>
      <c r="N381" t="n">
        <v>6.391439248269646</v>
      </c>
      <c r="O381" t="n">
        <v>1373.242454608129</v>
      </c>
      <c r="P381" t="n">
        <v>5.233545500348016</v>
      </c>
      <c r="Q381" t="n">
        <v>8.41323175054495</v>
      </c>
      <c r="R381" t="n">
        <v>152.6797755822192</v>
      </c>
      <c r="S381" t="n">
        <v>52.75867084189635</v>
      </c>
      <c r="T381" t="n">
        <v>793.6159460155409</v>
      </c>
      <c r="U381" t="n">
        <v>38487.12441787014</v>
      </c>
      <c r="V381" t="n">
        <v>273</v>
      </c>
      <c r="W381" t="n">
        <v>483</v>
      </c>
      <c r="X381" t="n">
        <v>134</v>
      </c>
      <c r="Y381" t="n">
        <v>0</v>
      </c>
      <c r="Z381" t="n">
        <v>0.252515388177007</v>
      </c>
      <c r="AA381" t="n">
        <v>4.15918070396119</v>
      </c>
      <c r="AB381" t="n">
        <v>626.9707853850836</v>
      </c>
      <c r="AC381" t="n">
        <v>4692.44409286536</v>
      </c>
      <c r="AD381" t="n">
        <v>2685.233514358184</v>
      </c>
      <c r="AE381" t="n">
        <v>1.157443722883192</v>
      </c>
      <c r="AF381" t="n">
        <v>18.21383814597213</v>
      </c>
      <c r="AG381" t="n">
        <v>573.4777629779775</v>
      </c>
      <c r="AH381" t="n">
        <v>32503.06270760332</v>
      </c>
      <c r="AI381" t="n">
        <v>18654.73450258967</v>
      </c>
      <c r="AJ381" t="n">
        <v>-142.6529336343467</v>
      </c>
      <c r="AK381" t="n">
        <v>3.616282584670632</v>
      </c>
      <c r="AL381" t="n">
        <v>77.37662282286084</v>
      </c>
      <c r="AM381" t="n">
        <v>-2.121977604888055</v>
      </c>
      <c r="AN381" t="n">
        <v>-2.021792502275286</v>
      </c>
      <c r="AO381" t="n">
        <v>1220.562679025908</v>
      </c>
      <c r="AP381" t="n">
        <v>959109.4399792999</v>
      </c>
      <c r="AQ381" t="n">
        <v>0.2140754844076145</v>
      </c>
      <c r="AR381" t="n">
        <v>0.2176568803980205</v>
      </c>
      <c r="AS381" t="n">
        <v>0.1203060594727248</v>
      </c>
      <c r="AT381" t="n">
        <v>0.2481462899718355</v>
      </c>
      <c r="AU381" t="n">
        <v>0.1998152857498047</v>
      </c>
      <c r="AV381" t="n">
        <v>10.41203033980811</v>
      </c>
      <c r="AW381" t="n">
        <v>93.34611944694103</v>
      </c>
      <c r="AX381" t="n">
        <v>8933.867997611198</v>
      </c>
      <c r="AY381" t="n">
        <v>168670.5266045873</v>
      </c>
      <c r="AZ381" t="n">
        <v>190895.5437388239</v>
      </c>
      <c r="BA381" t="n">
        <v>25541.174231677</v>
      </c>
      <c r="BB381" t="n">
        <v>97552.14770845372</v>
      </c>
      <c r="BC381" t="n">
        <v>123093.3219401307</v>
      </c>
      <c r="BD381" t="n">
        <v>3.11156789545996</v>
      </c>
      <c r="BE381" t="n">
        <v>5.233545500348016</v>
      </c>
      <c r="BF381" t="n">
        <v>6.391439248269646</v>
      </c>
      <c r="BG381" t="n">
        <v>8.41323175054495</v>
      </c>
      <c r="BH381" t="n">
        <v>1373.242454608129</v>
      </c>
      <c r="BI381" t="n">
        <v>152.6797755822192</v>
      </c>
      <c r="BJ381" t="n">
        <v>63793.47683672095</v>
      </c>
      <c r="BK381" t="n">
        <v>108187.0207261422</v>
      </c>
      <c r="BL381" t="n">
        <v>9476.044579720307</v>
      </c>
      <c r="BM381" t="n">
        <v>12884.43048581656</v>
      </c>
      <c r="BN381" t="n">
        <v>25164.12896293629</v>
      </c>
      <c r="BO381" t="n">
        <v>3199.296240592356</v>
      </c>
      <c r="BP381" t="n">
        <v>0.5473465749375419</v>
      </c>
      <c r="BQ381" t="n">
        <v>2.193739231503781</v>
      </c>
      <c r="BR381" t="n">
        <v>250.7042200595648</v>
      </c>
      <c r="BS381" t="n">
        <v>11294.86910185894</v>
      </c>
      <c r="BT381" t="n">
        <v>3460.016278620277</v>
      </c>
      <c r="BU381" t="n">
        <v>4606.551820119643</v>
      </c>
      <c r="BV381" t="n">
        <v>20552.4425</v>
      </c>
      <c r="BW381" t="n">
        <v>1478.58</v>
      </c>
      <c r="BX381" t="n">
        <v>18.06267625</v>
      </c>
      <c r="BY381" t="inlineStr">
        <is>
          <t>2023-03-12 06:18:00</t>
        </is>
      </c>
      <c r="BZ381" t="inlineStr">
        <is>
          <t>2023-03-12 06:18:00</t>
        </is>
      </c>
      <c r="CA381" t="inlineStr">
        <is>
          <t>2023-03-12 06:18:00</t>
        </is>
      </c>
    </row>
    <row r="382">
      <c r="A382" t="n">
        <v>379</v>
      </c>
      <c r="B382" t="n">
        <v>204</v>
      </c>
      <c r="C382" t="n">
        <v>75</v>
      </c>
      <c r="D382" t="n">
        <v>1061.36604584022</v>
      </c>
      <c r="E382" t="n">
        <v>9.987285827031798</v>
      </c>
      <c r="F382" t="n">
        <v>141.131267357053</v>
      </c>
      <c r="G382" t="n">
        <v>6350.267587157933</v>
      </c>
      <c r="H382" t="n">
        <v>248283.2772678904</v>
      </c>
      <c r="I382" t="n">
        <v>189537.0745458491</v>
      </c>
      <c r="J382" t="n">
        <v>1223.522470960702</v>
      </c>
      <c r="K382" t="n">
        <v>345.9706040762232</v>
      </c>
      <c r="L382" t="n">
        <v>-283.3328078478265</v>
      </c>
      <c r="M382" t="n">
        <v>3.11156789545996</v>
      </c>
      <c r="N382" t="n">
        <v>6.391439248269646</v>
      </c>
      <c r="O382" t="n">
        <v>1459.186402735313</v>
      </c>
      <c r="P382" t="n">
        <v>5.233545500348016</v>
      </c>
      <c r="Q382" t="n">
        <v>8.41323175054495</v>
      </c>
      <c r="R382" t="n">
        <v>152.6797755822192</v>
      </c>
      <c r="S382" t="n">
        <v>52.75867084189635</v>
      </c>
      <c r="T382" t="n">
        <v>793.6159460155409</v>
      </c>
      <c r="U382" t="n">
        <v>38604.66321270195</v>
      </c>
      <c r="V382" t="n">
        <v>273.6666666666667</v>
      </c>
      <c r="W382" t="n">
        <v>483</v>
      </c>
      <c r="X382" t="n">
        <v>134.6666666666667</v>
      </c>
      <c r="Y382" t="n">
        <v>0</v>
      </c>
      <c r="Z382" t="n">
        <v>0.252515388177007</v>
      </c>
      <c r="AA382" t="n">
        <v>4.15918070396119</v>
      </c>
      <c r="AB382" t="n">
        <v>627.6803455903118</v>
      </c>
      <c r="AC382" t="n">
        <v>4692.445232361103</v>
      </c>
      <c r="AD382" t="n">
        <v>2685.233514358184</v>
      </c>
      <c r="AE382" t="n">
        <v>1.157443722883192</v>
      </c>
      <c r="AF382" t="n">
        <v>18.21383814597213</v>
      </c>
      <c r="AG382" t="n">
        <v>573.7374284800338</v>
      </c>
      <c r="AH382" t="n">
        <v>32503.06312460491</v>
      </c>
      <c r="AI382" t="n">
        <v>18654.73450258967</v>
      </c>
      <c r="AJ382" t="n">
        <v>-101.0993071795516</v>
      </c>
      <c r="AK382" t="n">
        <v>3.510211262831364</v>
      </c>
      <c r="AL382" t="n">
        <v>82.74035703604351</v>
      </c>
      <c r="AM382" t="n">
        <v>-2.121977604888055</v>
      </c>
      <c r="AN382" t="n">
        <v>-2.021792502275286</v>
      </c>
      <c r="AO382" t="n">
        <v>1306.506627153092</v>
      </c>
      <c r="AP382" t="n">
        <v>960496.3893415533</v>
      </c>
      <c r="AQ382" t="n">
        <v>0.2137052465463711</v>
      </c>
      <c r="AR382" t="n">
        <v>0.2172562766548692</v>
      </c>
      <c r="AS382" t="n">
        <v>0.1200145143521506</v>
      </c>
      <c r="AT382" t="n">
        <v>0.2494819151626373</v>
      </c>
      <c r="AU382" t="n">
        <v>0.1995420472839716</v>
      </c>
      <c r="AV382" t="n">
        <v>10.41737863239467</v>
      </c>
      <c r="AW382" t="n">
        <v>93.38106641950456</v>
      </c>
      <c r="AX382" t="n">
        <v>8941.344835871423</v>
      </c>
      <c r="AY382" t="n">
        <v>168671.8168240087</v>
      </c>
      <c r="AZ382" t="n">
        <v>191004.4138518166</v>
      </c>
      <c r="BA382" t="n">
        <v>25541.174231677</v>
      </c>
      <c r="BB382" t="n">
        <v>97552.14770845372</v>
      </c>
      <c r="BC382" t="n">
        <v>123093.3219401307</v>
      </c>
      <c r="BD382" t="n">
        <v>3.11156789545996</v>
      </c>
      <c r="BE382" t="n">
        <v>5.233545500348016</v>
      </c>
      <c r="BF382" t="n">
        <v>6.391439248269646</v>
      </c>
      <c r="BG382" t="n">
        <v>8.41323175054495</v>
      </c>
      <c r="BH382" t="n">
        <v>1459.186402735313</v>
      </c>
      <c r="BI382" t="n">
        <v>152.6797755822192</v>
      </c>
      <c r="BJ382" t="n">
        <v>63793.47683672095</v>
      </c>
      <c r="BK382" t="n">
        <v>108187.0207261422</v>
      </c>
      <c r="BL382" t="n">
        <v>9476.044579720307</v>
      </c>
      <c r="BM382" t="n">
        <v>12884.43048581656</v>
      </c>
      <c r="BN382" t="n">
        <v>26716.70217803817</v>
      </c>
      <c r="BO382" t="n">
        <v>3199.296240592356</v>
      </c>
      <c r="BP382" t="n">
        <v>0.5473465749375419</v>
      </c>
      <c r="BQ382" t="n">
        <v>2.193739231503781</v>
      </c>
      <c r="BR382" t="n">
        <v>278.4718392562995</v>
      </c>
      <c r="BS382" t="n">
        <v>11294.86910185894</v>
      </c>
      <c r="BT382" t="n">
        <v>3460.016278620277</v>
      </c>
      <c r="BU382" t="n">
        <v>5108.17250140602</v>
      </c>
      <c r="BV382" t="n">
        <v>20584.755</v>
      </c>
      <c r="BW382" t="n">
        <v>1478.795</v>
      </c>
      <c r="BX382" t="n">
        <v>18.06495104</v>
      </c>
      <c r="BY382" t="inlineStr">
        <is>
          <t>2023-03-12 06:19:00</t>
        </is>
      </c>
      <c r="BZ382" t="inlineStr">
        <is>
          <t>2023-03-12 06:19:00</t>
        </is>
      </c>
      <c r="CA382" t="inlineStr">
        <is>
          <t>2023-03-12 06:19:00</t>
        </is>
      </c>
    </row>
    <row r="383">
      <c r="A383" t="n">
        <v>380</v>
      </c>
      <c r="B383" t="n">
        <v>204</v>
      </c>
      <c r="C383" t="n">
        <v>75</v>
      </c>
      <c r="D383" t="n">
        <v>1062.300755668039</v>
      </c>
      <c r="E383" t="n">
        <v>9.987285827031798</v>
      </c>
      <c r="F383" t="n">
        <v>141.131267357053</v>
      </c>
      <c r="G383" t="n">
        <v>6381.317152369092</v>
      </c>
      <c r="H383" t="n">
        <v>248578.1457623955</v>
      </c>
      <c r="I383" t="n">
        <v>189537.0745458491</v>
      </c>
      <c r="J383" t="n">
        <v>1223.522470960702</v>
      </c>
      <c r="K383" t="n">
        <v>345.9706040762232</v>
      </c>
      <c r="L383" t="n">
        <v>-283.3328078478265</v>
      </c>
      <c r="M383" t="n">
        <v>3.11156789545996</v>
      </c>
      <c r="N383" t="n">
        <v>6.391439248269646</v>
      </c>
      <c r="O383" t="n">
        <v>1502.158376798905</v>
      </c>
      <c r="P383" t="n">
        <v>5.233545500348016</v>
      </c>
      <c r="Q383" t="n">
        <v>8.41323175054495</v>
      </c>
      <c r="R383" t="n">
        <v>152.6797755822192</v>
      </c>
      <c r="S383" t="n">
        <v>52.75867084189635</v>
      </c>
      <c r="T383" t="n">
        <v>793.6159460155409</v>
      </c>
      <c r="U383" t="n">
        <v>38663.43261011785</v>
      </c>
      <c r="V383" t="n">
        <v>274</v>
      </c>
      <c r="W383" t="n">
        <v>483</v>
      </c>
      <c r="X383" t="n">
        <v>135</v>
      </c>
      <c r="Y383" t="n">
        <v>0</v>
      </c>
      <c r="Z383" t="n">
        <v>0.252515388177007</v>
      </c>
      <c r="AA383" t="n">
        <v>4.15918070396119</v>
      </c>
      <c r="AB383" t="n">
        <v>629.4363298716685</v>
      </c>
      <c r="AC383" t="n">
        <v>4692.445802108975</v>
      </c>
      <c r="AD383" t="n">
        <v>2685.233514358184</v>
      </c>
      <c r="AE383" t="n">
        <v>1.157443722883192</v>
      </c>
      <c r="AF383" t="n">
        <v>18.21383814597213</v>
      </c>
      <c r="AG383" t="n">
        <v>575.2684654098044</v>
      </c>
      <c r="AH383" t="n">
        <v>32503.06333310571</v>
      </c>
      <c r="AI383" t="n">
        <v>18654.73450258967</v>
      </c>
      <c r="AJ383" t="n">
        <v>-76.77260225418473</v>
      </c>
      <c r="AK383" t="n">
        <v>3.52705953368372</v>
      </c>
      <c r="AL383" t="n">
        <v>68.9057727973602</v>
      </c>
      <c r="AM383" t="n">
        <v>-2.121977604888055</v>
      </c>
      <c r="AN383" t="n">
        <v>-2.021792502275286</v>
      </c>
      <c r="AO383" t="n">
        <v>1349.478601216684</v>
      </c>
      <c r="AP383" t="n">
        <v>960959.251663623</v>
      </c>
      <c r="AQ383" t="n">
        <v>0.2139381368237098</v>
      </c>
      <c r="AR383" t="n">
        <v>0.2171832074564684</v>
      </c>
      <c r="AS383" t="n">
        <v>0.1190809046599862</v>
      </c>
      <c r="AT383" t="n">
        <v>0.250353394486256</v>
      </c>
      <c r="AU383" t="n">
        <v>0.1994443565735796</v>
      </c>
      <c r="AV383" t="n">
        <v>10.40926888526553</v>
      </c>
      <c r="AW383" t="n">
        <v>93.32516001531376</v>
      </c>
      <c r="AX383" t="n">
        <v>9034.468154165414</v>
      </c>
      <c r="AY383" t="n">
        <v>168562.9276716773</v>
      </c>
      <c r="AZ383" t="n">
        <v>190885.6842482114</v>
      </c>
      <c r="BA383" t="n">
        <v>25541.174231677</v>
      </c>
      <c r="BB383" t="n">
        <v>97552.14770845372</v>
      </c>
      <c r="BC383" t="n">
        <v>123093.3219401307</v>
      </c>
      <c r="BD383" t="n">
        <v>3.11156789545996</v>
      </c>
      <c r="BE383" t="n">
        <v>5.233545500348016</v>
      </c>
      <c r="BF383" t="n">
        <v>6.391439248269646</v>
      </c>
      <c r="BG383" t="n">
        <v>8.41323175054495</v>
      </c>
      <c r="BH383" t="n">
        <v>1502.158376798905</v>
      </c>
      <c r="BI383" t="n">
        <v>152.6797755822192</v>
      </c>
      <c r="BJ383" t="n">
        <v>63793.47683672095</v>
      </c>
      <c r="BK383" t="n">
        <v>108187.0207261422</v>
      </c>
      <c r="BL383" t="n">
        <v>9476.044579720307</v>
      </c>
      <c r="BM383" t="n">
        <v>12884.43048581656</v>
      </c>
      <c r="BN383" t="n">
        <v>27492.98878558911</v>
      </c>
      <c r="BO383" t="n">
        <v>3199.296240592356</v>
      </c>
      <c r="BP383" t="n">
        <v>0.5473465749375419</v>
      </c>
      <c r="BQ383" t="n">
        <v>2.193739231503781</v>
      </c>
      <c r="BR383" t="n">
        <v>292.3556488546669</v>
      </c>
      <c r="BS383" t="n">
        <v>11294.86910185894</v>
      </c>
      <c r="BT383" t="n">
        <v>3460.016278620277</v>
      </c>
      <c r="BU383" t="n">
        <v>5358.982842049208</v>
      </c>
      <c r="BV383" t="n">
        <v>20585.795</v>
      </c>
      <c r="BW383" t="n">
        <v>1478.7</v>
      </c>
      <c r="BX383" t="n">
        <v>18.0793</v>
      </c>
      <c r="BY383" t="inlineStr">
        <is>
          <t>2023-03-12 06:20:00</t>
        </is>
      </c>
      <c r="BZ383" t="inlineStr">
        <is>
          <t>2023-03-12 06:20:00</t>
        </is>
      </c>
      <c r="CA383" t="inlineStr">
        <is>
          <t>2023-03-12 06:20:00</t>
        </is>
      </c>
    </row>
    <row r="384">
      <c r="A384" t="n">
        <v>381</v>
      </c>
      <c r="B384" t="n">
        <v>204</v>
      </c>
      <c r="C384" t="n">
        <v>75</v>
      </c>
      <c r="D384" t="n">
        <v>1062.300755668039</v>
      </c>
      <c r="E384" t="n">
        <v>9.987285827031798</v>
      </c>
      <c r="F384" t="n">
        <v>141.1351851876899</v>
      </c>
      <c r="G384" t="n">
        <v>6381.317152369092</v>
      </c>
      <c r="H384" t="n">
        <v>248578.1457623955</v>
      </c>
      <c r="I384" t="n">
        <v>189537.0750139172</v>
      </c>
      <c r="J384" t="n">
        <v>1214.70228479809</v>
      </c>
      <c r="K384" t="n">
        <v>345.9706040762232</v>
      </c>
      <c r="L384" t="n">
        <v>-283.3328078478265</v>
      </c>
      <c r="M384" t="n">
        <v>3.11156789545996</v>
      </c>
      <c r="N384" t="n">
        <v>2.130479749423204</v>
      </c>
      <c r="O384" t="n">
        <v>1502.158376798905</v>
      </c>
      <c r="P384" t="n">
        <v>5.233545500348016</v>
      </c>
      <c r="Q384" t="n">
        <v>8.41323175054495</v>
      </c>
      <c r="R384" t="n">
        <v>152.6797755822192</v>
      </c>
      <c r="S384" t="n">
        <v>52.75867084189635</v>
      </c>
      <c r="T384" t="n">
        <v>797.8769055143874</v>
      </c>
      <c r="U384" t="n">
        <v>38663.43261011785</v>
      </c>
      <c r="V384" t="n">
        <v>274.6666666666667</v>
      </c>
      <c r="W384" t="n">
        <v>483</v>
      </c>
      <c r="X384" t="n">
        <v>135.6666666666667</v>
      </c>
      <c r="Y384" t="n">
        <v>0</v>
      </c>
      <c r="Z384" t="n">
        <v>0.252515388177007</v>
      </c>
      <c r="AA384" t="n">
        <v>4.202326318128549</v>
      </c>
      <c r="AB384" t="n">
        <v>629.4363298716685</v>
      </c>
      <c r="AC384" t="n">
        <v>4692.445802108975</v>
      </c>
      <c r="AD384" t="n">
        <v>2685.233982426219</v>
      </c>
      <c r="AE384" t="n">
        <v>1.157443722883192</v>
      </c>
      <c r="AF384" t="n">
        <v>18.22962489794643</v>
      </c>
      <c r="AG384" t="n">
        <v>575.2684654098044</v>
      </c>
      <c r="AH384" t="n">
        <v>32503.06333310571</v>
      </c>
      <c r="AI384" t="n">
        <v>18654.73467385329</v>
      </c>
      <c r="AJ384" t="n">
        <v>-114.7312449762886</v>
      </c>
      <c r="AK384" t="n">
        <v>-5.518893458350029</v>
      </c>
      <c r="AL384" t="n">
        <v>82.834497148536</v>
      </c>
      <c r="AM384" t="n">
        <v>-2.121977604888055</v>
      </c>
      <c r="AN384" t="n">
        <v>-6.282752001121728</v>
      </c>
      <c r="AO384" t="n">
        <v>1349.478601216684</v>
      </c>
      <c r="AP384" t="n">
        <v>961396.6882068366</v>
      </c>
      <c r="AQ384" t="n">
        <v>0.2138515985790973</v>
      </c>
      <c r="AR384" t="n">
        <v>0.2170704430344118</v>
      </c>
      <c r="AS384" t="n">
        <v>0.1200022307212334</v>
      </c>
      <c r="AT384" t="n">
        <v>0.2497373481458548</v>
      </c>
      <c r="AU384" t="n">
        <v>0.1993383795194027</v>
      </c>
      <c r="AV384" t="n">
        <v>10.40381853896106</v>
      </c>
      <c r="AW384" t="n">
        <v>93.28417779825308</v>
      </c>
      <c r="AX384" t="n">
        <v>9021.098555288114</v>
      </c>
      <c r="AY384" t="n">
        <v>168529.4785014512</v>
      </c>
      <c r="AZ384" t="n">
        <v>190790.6205878897</v>
      </c>
      <c r="BA384" t="n">
        <v>25541.174231677</v>
      </c>
      <c r="BB384" t="n">
        <v>97552.14770845372</v>
      </c>
      <c r="BC384" t="n">
        <v>123093.3219401307</v>
      </c>
      <c r="BD384" t="n">
        <v>3.11156789545996</v>
      </c>
      <c r="BE384" t="n">
        <v>5.233545500348016</v>
      </c>
      <c r="BF384" t="n">
        <v>2.130479749423204</v>
      </c>
      <c r="BG384" t="n">
        <v>8.41323175054495</v>
      </c>
      <c r="BH384" t="n">
        <v>1502.158376798905</v>
      </c>
      <c r="BI384" t="n">
        <v>152.6797755822192</v>
      </c>
      <c r="BJ384" t="n">
        <v>63793.47683672095</v>
      </c>
      <c r="BK384" t="n">
        <v>108187.0207261422</v>
      </c>
      <c r="BL384" t="n">
        <v>3175.875083915935</v>
      </c>
      <c r="BM384" t="n">
        <v>12884.43048581656</v>
      </c>
      <c r="BN384" t="n">
        <v>27492.98878558911</v>
      </c>
      <c r="BO384" t="n">
        <v>3199.296240592356</v>
      </c>
      <c r="BP384" t="n">
        <v>0.5473465749375419</v>
      </c>
      <c r="BQ384" t="n">
        <v>0.7312464105012538</v>
      </c>
      <c r="BR384" t="n">
        <v>292.3556488546669</v>
      </c>
      <c r="BS384" t="n">
        <v>11294.86910185894</v>
      </c>
      <c r="BT384" t="n">
        <v>1297.603643342361</v>
      </c>
      <c r="BU384" t="n">
        <v>5358.982842049208</v>
      </c>
      <c r="BV384" t="n">
        <v>20558.4425</v>
      </c>
      <c r="BW384" t="n">
        <v>1478.58</v>
      </c>
      <c r="BX384" t="n">
        <v>18.05664318</v>
      </c>
      <c r="BY384" t="inlineStr">
        <is>
          <t>2023-03-12 06:21:00</t>
        </is>
      </c>
      <c r="BZ384" t="inlineStr">
        <is>
          <t>2023-03-12 06:21:00</t>
        </is>
      </c>
      <c r="CA384" t="inlineStr">
        <is>
          <t>2023-03-12 06:21:00</t>
        </is>
      </c>
    </row>
    <row r="385">
      <c r="A385" t="n">
        <v>382</v>
      </c>
      <c r="B385" t="n">
        <v>204</v>
      </c>
      <c r="C385" t="n">
        <v>75</v>
      </c>
      <c r="D385" t="n">
        <v>1062.340057620215</v>
      </c>
      <c r="E385" t="n">
        <v>9.987285827031798</v>
      </c>
      <c r="F385" t="n">
        <v>141.1587512677862</v>
      </c>
      <c r="G385" t="n">
        <v>6381.516550572834</v>
      </c>
      <c r="H385" t="n">
        <v>248578.1457623955</v>
      </c>
      <c r="I385" t="n">
        <v>189537.0752479512</v>
      </c>
      <c r="J385" t="n">
        <v>1210.292191716783</v>
      </c>
      <c r="K385" t="n">
        <v>345.9706040762232</v>
      </c>
      <c r="L385" t="n">
        <v>-283.3328078478265</v>
      </c>
      <c r="M385" t="n">
        <v>3.11156789545996</v>
      </c>
      <c r="N385" t="n">
        <v>-1.687538997430238e-14</v>
      </c>
      <c r="O385" t="n">
        <v>1502.158376798905</v>
      </c>
      <c r="P385" t="n">
        <v>5.233545500348016</v>
      </c>
      <c r="Q385" t="n">
        <v>8.41323175054495</v>
      </c>
      <c r="R385" t="n">
        <v>152.6797755822192</v>
      </c>
      <c r="S385" t="n">
        <v>52.75867084189635</v>
      </c>
      <c r="T385" t="n">
        <v>800.0073852638105</v>
      </c>
      <c r="U385" t="n">
        <v>38785.24901886645</v>
      </c>
      <c r="V385" t="n">
        <v>275</v>
      </c>
      <c r="W385" t="n">
        <v>483</v>
      </c>
      <c r="X385" t="n">
        <v>136.6666666666667</v>
      </c>
      <c r="Y385" t="n">
        <v>0</v>
      </c>
      <c r="Z385" t="n">
        <v>0.252515388177007</v>
      </c>
      <c r="AA385" t="n">
        <v>4.223944843950726</v>
      </c>
      <c r="AB385" t="n">
        <v>629.4435642087277</v>
      </c>
      <c r="AC385" t="n">
        <v>4692.445802108975</v>
      </c>
      <c r="AD385" t="n">
        <v>2685.234216460236</v>
      </c>
      <c r="AE385" t="n">
        <v>1.157443722883192</v>
      </c>
      <c r="AF385" t="n">
        <v>18.23756399267207</v>
      </c>
      <c r="AG385" t="n">
        <v>575.2748809948416</v>
      </c>
      <c r="AH385" t="n">
        <v>32503.06333310571</v>
      </c>
      <c r="AI385" t="n">
        <v>18654.7347594851</v>
      </c>
      <c r="AJ385" t="n">
        <v>-97.91634077221954</v>
      </c>
      <c r="AK385" t="n">
        <v>-9.463525405151302</v>
      </c>
      <c r="AL385" t="n">
        <v>96.26269088999253</v>
      </c>
      <c r="AM385" t="n">
        <v>-2.121977604888055</v>
      </c>
      <c r="AN385" t="n">
        <v>-8.413231750544949</v>
      </c>
      <c r="AO385" t="n">
        <v>1349.478601216684</v>
      </c>
      <c r="AP385" t="n">
        <v>960214.5944196036</v>
      </c>
      <c r="AQ385" t="n">
        <v>0.2138303693771751</v>
      </c>
      <c r="AR385" t="n">
        <v>0.2173290842907498</v>
      </c>
      <c r="AS385" t="n">
        <v>0.1199993912906412</v>
      </c>
      <c r="AT385" t="n">
        <v>0.2492391655263556</v>
      </c>
      <c r="AU385" t="n">
        <v>0.1996019895150783</v>
      </c>
      <c r="AV385" t="n">
        <v>10.40318949644202</v>
      </c>
      <c r="AW385" t="n">
        <v>93.30223004527979</v>
      </c>
      <c r="AX385" t="n">
        <v>9020.325601996197</v>
      </c>
      <c r="AY385" t="n">
        <v>168538.2009898637</v>
      </c>
      <c r="AZ385" t="n">
        <v>190751.4082355154</v>
      </c>
      <c r="BA385" t="n">
        <v>25541.174231677</v>
      </c>
      <c r="BB385" t="n">
        <v>97552.14770845372</v>
      </c>
      <c r="BC385" t="n">
        <v>123093.3219401307</v>
      </c>
      <c r="BD385" t="n">
        <v>3.11156789545996</v>
      </c>
      <c r="BE385" t="n">
        <v>5.233545500348016</v>
      </c>
      <c r="BF385" t="n">
        <v>-1.687538997430238e-14</v>
      </c>
      <c r="BG385" t="n">
        <v>8.41323175054495</v>
      </c>
      <c r="BH385" t="n">
        <v>1502.158376798905</v>
      </c>
      <c r="BI385" t="n">
        <v>152.6797755822192</v>
      </c>
      <c r="BJ385" t="n">
        <v>63793.47683672095</v>
      </c>
      <c r="BK385" t="n">
        <v>108187.0207261422</v>
      </c>
      <c r="BL385" t="n">
        <v>25.79033601374977</v>
      </c>
      <c r="BM385" t="n">
        <v>12884.43048581656</v>
      </c>
      <c r="BN385" t="n">
        <v>27492.98878558911</v>
      </c>
      <c r="BO385" t="n">
        <v>3199.296240592356</v>
      </c>
      <c r="BP385" t="n">
        <v>0.5473465749375419</v>
      </c>
      <c r="BQ385" t="n">
        <v>-9.769962616701378e-15</v>
      </c>
      <c r="BR385" t="n">
        <v>292.3556488546669</v>
      </c>
      <c r="BS385" t="n">
        <v>11294.86910185894</v>
      </c>
      <c r="BT385" t="n">
        <v>216.3973257034027</v>
      </c>
      <c r="BU385" t="n">
        <v>5358.982842049208</v>
      </c>
      <c r="BV385" t="n">
        <v>20584.005</v>
      </c>
      <c r="BW385" t="n">
        <v>1478.677406</v>
      </c>
      <c r="BX385" t="n">
        <v>18.05304561</v>
      </c>
      <c r="BY385" t="inlineStr">
        <is>
          <t>2023-03-12 06:22:00</t>
        </is>
      </c>
      <c r="BZ385" t="inlineStr">
        <is>
          <t>2023-03-12 06:22:00</t>
        </is>
      </c>
      <c r="CA385" t="inlineStr">
        <is>
          <t>2023-03-12 06:22:00</t>
        </is>
      </c>
    </row>
    <row r="386">
      <c r="A386" t="n">
        <v>383</v>
      </c>
      <c r="B386" t="n">
        <v>204</v>
      </c>
      <c r="C386" t="n">
        <v>75</v>
      </c>
      <c r="D386" t="n">
        <v>1062.349674047017</v>
      </c>
      <c r="E386" t="n">
        <v>9.987285827031798</v>
      </c>
      <c r="F386" t="n">
        <v>141.1605576755371</v>
      </c>
      <c r="G386" t="n">
        <v>6381.851055587259</v>
      </c>
      <c r="H386" t="n">
        <v>248578.1457623955</v>
      </c>
      <c r="I386" t="n">
        <v>189537.0752479512</v>
      </c>
      <c r="J386" t="n">
        <v>1210.292191716783</v>
      </c>
      <c r="K386" t="n">
        <v>345.9706040762232</v>
      </c>
      <c r="L386" t="n">
        <v>-283.3328078478265</v>
      </c>
      <c r="M386" t="n">
        <v>3.11156789545996</v>
      </c>
      <c r="N386" t="n">
        <v>-1.687538997430238e-14</v>
      </c>
      <c r="O386" t="n">
        <v>1502.158376798905</v>
      </c>
      <c r="P386" t="n">
        <v>5.233545500348016</v>
      </c>
      <c r="Q386" t="n">
        <v>8.41323175054495</v>
      </c>
      <c r="R386" t="n">
        <v>152.6797755822192</v>
      </c>
      <c r="S386" t="n">
        <v>52.75867084189635</v>
      </c>
      <c r="T386" t="n">
        <v>800.0073852638105</v>
      </c>
      <c r="U386" t="n">
        <v>38846.15722324074</v>
      </c>
      <c r="V386" t="n">
        <v>275</v>
      </c>
      <c r="W386" t="n">
        <v>483</v>
      </c>
      <c r="X386" t="n">
        <v>137</v>
      </c>
      <c r="Y386" t="n">
        <v>0</v>
      </c>
      <c r="Z386" t="n">
        <v>0.252515388177007</v>
      </c>
      <c r="AA386" t="n">
        <v>4.223948628073826</v>
      </c>
      <c r="AB386" t="n">
        <v>629.4542136712126</v>
      </c>
      <c r="AC386" t="n">
        <v>4692.445802108975</v>
      </c>
      <c r="AD386" t="n">
        <v>2685.234216460236</v>
      </c>
      <c r="AE386" t="n">
        <v>1.157443722883192</v>
      </c>
      <c r="AF386" t="n">
        <v>18.23756777679517</v>
      </c>
      <c r="AG386" t="n">
        <v>575.2851210813158</v>
      </c>
      <c r="AH386" t="n">
        <v>32503.06333310571</v>
      </c>
      <c r="AI386" t="n">
        <v>18654.7347594851</v>
      </c>
      <c r="AJ386" t="n">
        <v>-121.9530420915929</v>
      </c>
      <c r="AK386" t="n">
        <v>-8.502751165702675</v>
      </c>
      <c r="AL386" t="n">
        <v>93.29270890355259</v>
      </c>
      <c r="AM386" t="n">
        <v>-2.121977604888055</v>
      </c>
      <c r="AN386" t="n">
        <v>-8.413231750544949</v>
      </c>
      <c r="AO386" t="n">
        <v>1349.478601216684</v>
      </c>
      <c r="AP386" t="n">
        <v>960910.4033198068</v>
      </c>
      <c r="AQ386" t="n">
        <v>0.2139412172974797</v>
      </c>
      <c r="AR386" t="n">
        <v>0.2172192698067616</v>
      </c>
      <c r="AS386" t="n">
        <v>0.1198923652042645</v>
      </c>
      <c r="AT386" t="n">
        <v>0.2494964978532437</v>
      </c>
      <c r="AU386" t="n">
        <v>0.1994506498382504</v>
      </c>
      <c r="AV386" t="n">
        <v>10.40346594996292</v>
      </c>
      <c r="AW386" t="n">
        <v>93.31263051038913</v>
      </c>
      <c r="AX386" t="n">
        <v>9022.844199685105</v>
      </c>
      <c r="AY386" t="n">
        <v>168534.8953356216</v>
      </c>
      <c r="AZ386" t="n">
        <v>190778.6708916549</v>
      </c>
      <c r="BA386" t="n">
        <v>25541.174231677</v>
      </c>
      <c r="BB386" t="n">
        <v>97552.14770845372</v>
      </c>
      <c r="BC386" t="n">
        <v>123093.3219401307</v>
      </c>
      <c r="BD386" t="n">
        <v>3.11156789545996</v>
      </c>
      <c r="BE386" t="n">
        <v>5.233545500348016</v>
      </c>
      <c r="BF386" t="n">
        <v>-1.687538997430238e-14</v>
      </c>
      <c r="BG386" t="n">
        <v>8.41323175054495</v>
      </c>
      <c r="BH386" t="n">
        <v>1502.158376798905</v>
      </c>
      <c r="BI386" t="n">
        <v>152.6797755822192</v>
      </c>
      <c r="BJ386" t="n">
        <v>63793.47683672095</v>
      </c>
      <c r="BK386" t="n">
        <v>108187.0207261422</v>
      </c>
      <c r="BL386" t="n">
        <v>25.79033601374977</v>
      </c>
      <c r="BM386" t="n">
        <v>12884.43048581656</v>
      </c>
      <c r="BN386" t="n">
        <v>27492.98878558911</v>
      </c>
      <c r="BO386" t="n">
        <v>3199.296240592356</v>
      </c>
      <c r="BP386" t="n">
        <v>0.5473465749375419</v>
      </c>
      <c r="BQ386" t="n">
        <v>-9.769962616701378e-15</v>
      </c>
      <c r="BR386" t="n">
        <v>292.3556488546669</v>
      </c>
      <c r="BS386" t="n">
        <v>11294.86910185894</v>
      </c>
      <c r="BT386" t="n">
        <v>216.3973257034027</v>
      </c>
      <c r="BU386" t="n">
        <v>5358.982842049208</v>
      </c>
      <c r="BV386" t="n">
        <v>20554.2325</v>
      </c>
      <c r="BW386" t="n">
        <v>1478.8</v>
      </c>
      <c r="BX386" t="n">
        <v>18.05814565</v>
      </c>
      <c r="BY386" t="inlineStr">
        <is>
          <t>2023-03-12 06:23:00</t>
        </is>
      </c>
      <c r="BZ386" t="inlineStr">
        <is>
          <t>2023-03-12 06:23:00</t>
        </is>
      </c>
      <c r="CA386" t="inlineStr">
        <is>
          <t>2023-03-12 06:23:00</t>
        </is>
      </c>
    </row>
    <row r="387">
      <c r="A387" t="n">
        <v>384</v>
      </c>
      <c r="B387" t="n">
        <v>204</v>
      </c>
      <c r="C387" t="n">
        <v>75</v>
      </c>
      <c r="D387" t="n">
        <v>1062.35273253372</v>
      </c>
      <c r="E387" t="n">
        <v>9.987285827031798</v>
      </c>
      <c r="F387" t="n">
        <v>141.160904265665</v>
      </c>
      <c r="G387" t="n">
        <v>6381.975846517304</v>
      </c>
      <c r="H387" t="n">
        <v>248578.1457623955</v>
      </c>
      <c r="I387" t="n">
        <v>189537.0752479512</v>
      </c>
      <c r="J387" t="n">
        <v>1210.292191716783</v>
      </c>
      <c r="K387" t="n">
        <v>345.9706040762232</v>
      </c>
      <c r="L387" t="n">
        <v>-283.3328078478265</v>
      </c>
      <c r="M387" t="n">
        <v>3.11156789545996</v>
      </c>
      <c r="N387" t="n">
        <v>-1.687538997430238e-14</v>
      </c>
      <c r="O387" t="n">
        <v>1502.158376798905</v>
      </c>
      <c r="P387" t="n">
        <v>5.233545500348016</v>
      </c>
      <c r="Q387" t="n">
        <v>8.41323175054495</v>
      </c>
      <c r="R387" t="n">
        <v>152.6797755822192</v>
      </c>
      <c r="S387" t="n">
        <v>52.75867084189635</v>
      </c>
      <c r="T387" t="n">
        <v>800.0073852638105</v>
      </c>
      <c r="U387" t="n">
        <v>38846.15722324074</v>
      </c>
      <c r="V387" t="n">
        <v>275</v>
      </c>
      <c r="W387" t="n">
        <v>483</v>
      </c>
      <c r="X387" t="n">
        <v>137</v>
      </c>
      <c r="Y387" t="n">
        <v>0</v>
      </c>
      <c r="Z387" t="n">
        <v>0.252515388177007</v>
      </c>
      <c r="AA387" t="n">
        <v>4.223949357267498</v>
      </c>
      <c r="AB387" t="n">
        <v>629.4579553436572</v>
      </c>
      <c r="AC387" t="n">
        <v>4692.445802108975</v>
      </c>
      <c r="AD387" t="n">
        <v>2685.234216460236</v>
      </c>
      <c r="AE387" t="n">
        <v>1.157443722883192</v>
      </c>
      <c r="AF387" t="n">
        <v>18.23756850598884</v>
      </c>
      <c r="AG387" t="n">
        <v>575.2888627537603</v>
      </c>
      <c r="AH387" t="n">
        <v>32503.06333310571</v>
      </c>
      <c r="AI387" t="n">
        <v>18654.7347594851</v>
      </c>
      <c r="AJ387" t="n">
        <v>-131.256145588504</v>
      </c>
      <c r="AK387" t="n">
        <v>-7.057786633160411</v>
      </c>
      <c r="AL387" t="n">
        <v>86.41030506168072</v>
      </c>
      <c r="AM387" t="n">
        <v>-2.121977604888055</v>
      </c>
      <c r="AN387" t="n">
        <v>-8.413231750544949</v>
      </c>
      <c r="AO387" t="n">
        <v>1349.478601216684</v>
      </c>
      <c r="AP387" t="n">
        <v>960766.4323096802</v>
      </c>
      <c r="AQ387" t="n">
        <v>0.2136637876068082</v>
      </c>
      <c r="AR387" t="n">
        <v>0.21727261243792</v>
      </c>
      <c r="AS387" t="n">
        <v>0.1199504812021312</v>
      </c>
      <c r="AT387" t="n">
        <v>0.2496424450494444</v>
      </c>
      <c r="AU387" t="n">
        <v>0.1994706737036961</v>
      </c>
      <c r="AV387" t="n">
        <v>10.40502224239629</v>
      </c>
      <c r="AW387" t="n">
        <v>93.31491615413863</v>
      </c>
      <c r="AX387" t="n">
        <v>9023.144021173537</v>
      </c>
      <c r="AY387" t="n">
        <v>168539.2229460689</v>
      </c>
      <c r="AZ387" t="n">
        <v>190787.8149797918</v>
      </c>
      <c r="BA387" t="n">
        <v>25541.174231677</v>
      </c>
      <c r="BB387" t="n">
        <v>97552.14770845372</v>
      </c>
      <c r="BC387" t="n">
        <v>123093.3219401307</v>
      </c>
      <c r="BD387" t="n">
        <v>3.11156789545996</v>
      </c>
      <c r="BE387" t="n">
        <v>5.233545500348016</v>
      </c>
      <c r="BF387" t="n">
        <v>-1.687538997430238e-14</v>
      </c>
      <c r="BG387" t="n">
        <v>8.41323175054495</v>
      </c>
      <c r="BH387" t="n">
        <v>1502.158376798905</v>
      </c>
      <c r="BI387" t="n">
        <v>152.6797755822192</v>
      </c>
      <c r="BJ387" t="n">
        <v>63793.47683672095</v>
      </c>
      <c r="BK387" t="n">
        <v>108187.0207261422</v>
      </c>
      <c r="BL387" t="n">
        <v>25.79033601374977</v>
      </c>
      <c r="BM387" t="n">
        <v>12884.43048581656</v>
      </c>
      <c r="BN387" t="n">
        <v>27492.98878558911</v>
      </c>
      <c r="BO387" t="n">
        <v>3199.296240592356</v>
      </c>
      <c r="BP387" t="n">
        <v>0.5473465749375419</v>
      </c>
      <c r="BQ387" t="n">
        <v>-9.769962616701378e-15</v>
      </c>
      <c r="BR387" t="n">
        <v>292.3556488546669</v>
      </c>
      <c r="BS387" t="n">
        <v>11294.86910185894</v>
      </c>
      <c r="BT387" t="n">
        <v>216.3973257034027</v>
      </c>
      <c r="BU387" t="n">
        <v>5358.982842049208</v>
      </c>
      <c r="BV387" t="n">
        <v>20562.54249999</v>
      </c>
      <c r="BW387" t="n">
        <v>1478.99632657</v>
      </c>
      <c r="BX387" t="n">
        <v>18.0632457</v>
      </c>
      <c r="BY387" t="inlineStr">
        <is>
          <t>2023-03-12 06:24:00</t>
        </is>
      </c>
      <c r="BZ387" t="inlineStr">
        <is>
          <t>2023-03-12 06:24:00</t>
        </is>
      </c>
      <c r="CA387" t="inlineStr">
        <is>
          <t>2023-03-12 06:24:00</t>
        </is>
      </c>
    </row>
    <row r="388">
      <c r="A388" t="n">
        <v>385</v>
      </c>
      <c r="B388" t="n">
        <v>204</v>
      </c>
      <c r="C388" t="n">
        <v>75</v>
      </c>
      <c r="D388" t="n">
        <v>1062.355344637191</v>
      </c>
      <c r="E388" t="n">
        <v>9.987285827031798</v>
      </c>
      <c r="F388" t="n">
        <v>141.1612164989459</v>
      </c>
      <c r="G388" t="n">
        <v>6382.081075086091</v>
      </c>
      <c r="H388" t="n">
        <v>248578.1457623955</v>
      </c>
      <c r="I388" t="n">
        <v>189537.0752479512</v>
      </c>
      <c r="J388" t="n">
        <v>1210.292191716783</v>
      </c>
      <c r="K388" t="n">
        <v>345.9706040762232</v>
      </c>
      <c r="L388" t="n">
        <v>-283.3328078478265</v>
      </c>
      <c r="M388" t="n">
        <v>3.11156789545996</v>
      </c>
      <c r="N388" t="n">
        <v>-1.687538997430238e-14</v>
      </c>
      <c r="O388" t="n">
        <v>1674.309814311604</v>
      </c>
      <c r="P388" t="n">
        <v>5.233545500348016</v>
      </c>
      <c r="Q388" t="n">
        <v>8.41323175054495</v>
      </c>
      <c r="R388" t="n">
        <v>231.4000838686571</v>
      </c>
      <c r="S388" t="n">
        <v>52.75867084189635</v>
      </c>
      <c r="T388" t="n">
        <v>800.0073852638105</v>
      </c>
      <c r="U388" t="n">
        <v>39097.02896903988</v>
      </c>
      <c r="V388" t="n">
        <v>275.6666666666667</v>
      </c>
      <c r="W388" t="n">
        <v>483.6666666666667</v>
      </c>
      <c r="X388" t="n">
        <v>137</v>
      </c>
      <c r="Y388" t="n">
        <v>0</v>
      </c>
      <c r="Z388" t="n">
        <v>0.252515388177007</v>
      </c>
      <c r="AA388" t="n">
        <v>4.223950014580813</v>
      </c>
      <c r="AB388" t="n">
        <v>631.2151732487932</v>
      </c>
      <c r="AC388" t="n">
        <v>4692.445802108975</v>
      </c>
      <c r="AD388" t="n">
        <v>2685.394821908897</v>
      </c>
      <c r="AE388" t="n">
        <v>1.157443722883192</v>
      </c>
      <c r="AF388" t="n">
        <v>18.23756916330216</v>
      </c>
      <c r="AG388" t="n">
        <v>575.9338147772979</v>
      </c>
      <c r="AH388" t="n">
        <v>32503.06333310571</v>
      </c>
      <c r="AI388" t="n">
        <v>18654.79352362531</v>
      </c>
      <c r="AJ388" t="n">
        <v>-86.17473136558051</v>
      </c>
      <c r="AK388" t="n">
        <v>-6.11258161190403</v>
      </c>
      <c r="AL388" t="n">
        <v>74.89859134878851</v>
      </c>
      <c r="AM388" t="n">
        <v>-2.121977604888055</v>
      </c>
      <c r="AN388" t="n">
        <v>-8.413231750544949</v>
      </c>
      <c r="AO388" t="n">
        <v>1442.909730442945</v>
      </c>
      <c r="AP388" t="n">
        <v>960862.9797946448</v>
      </c>
      <c r="AQ388" t="n">
        <v>0.2137286934727982</v>
      </c>
      <c r="AR388" t="n">
        <v>0.2172801567491315</v>
      </c>
      <c r="AS388" t="n">
        <v>0.1199746479896072</v>
      </c>
      <c r="AT388" t="n">
        <v>0.249560446321286</v>
      </c>
      <c r="AU388" t="n">
        <v>0.1994560554671771</v>
      </c>
      <c r="AV388" t="n">
        <v>10.40441060664472</v>
      </c>
      <c r="AW388" t="n">
        <v>93.3127994712341</v>
      </c>
      <c r="AX388" t="n">
        <v>9022.724397107595</v>
      </c>
      <c r="AY388" t="n">
        <v>168537.1841436595</v>
      </c>
      <c r="AZ388" t="n">
        <v>190781.3486194667</v>
      </c>
      <c r="BA388" t="n">
        <v>25541.174231677</v>
      </c>
      <c r="BB388" t="n">
        <v>98974.89852406121</v>
      </c>
      <c r="BC388" t="n">
        <v>124516.0727557382</v>
      </c>
      <c r="BD388" t="n">
        <v>3.11156789545996</v>
      </c>
      <c r="BE388" t="n">
        <v>5.233545500348016</v>
      </c>
      <c r="BF388" t="n">
        <v>-1.687538997430238e-14</v>
      </c>
      <c r="BG388" t="n">
        <v>8.41323175054495</v>
      </c>
      <c r="BH388" t="n">
        <v>1674.309814311604</v>
      </c>
      <c r="BI388" t="n">
        <v>231.4000838686571</v>
      </c>
      <c r="BJ388" t="n">
        <v>63793.47683672095</v>
      </c>
      <c r="BK388" t="n">
        <v>108187.0207261422</v>
      </c>
      <c r="BL388" t="n">
        <v>25.79033601374977</v>
      </c>
      <c r="BM388" t="n">
        <v>12884.43048581656</v>
      </c>
      <c r="BN388" t="n">
        <v>30604.36631269403</v>
      </c>
      <c r="BO388" t="n">
        <v>4622.047056199844</v>
      </c>
      <c r="BP388" t="n">
        <v>0.5473465749375419</v>
      </c>
      <c r="BQ388" t="n">
        <v>-9.769962616701378e-15</v>
      </c>
      <c r="BR388" t="n">
        <v>301.5377927577472</v>
      </c>
      <c r="BS388" t="n">
        <v>11294.86910185894</v>
      </c>
      <c r="BT388" t="n">
        <v>216.3973257034027</v>
      </c>
      <c r="BU388" t="n">
        <v>5524.936241006914</v>
      </c>
      <c r="BV388" t="n">
        <v>20590.255</v>
      </c>
      <c r="BW388" t="n">
        <v>1479.06668444</v>
      </c>
      <c r="BX388" t="n">
        <v>18.07349141</v>
      </c>
      <c r="BY388" t="inlineStr">
        <is>
          <t>2023-03-12 06:25:00</t>
        </is>
      </c>
      <c r="BZ388" t="inlineStr">
        <is>
          <t>2023-03-12 06:25:00</t>
        </is>
      </c>
      <c r="CA388" t="inlineStr">
        <is>
          <t>2023-03-12 06:25:00</t>
        </is>
      </c>
    </row>
    <row r="389">
      <c r="A389" t="n">
        <v>386</v>
      </c>
      <c r="B389" t="n">
        <v>204</v>
      </c>
      <c r="C389" t="n">
        <v>75</v>
      </c>
      <c r="D389" t="n">
        <v>1062.355450739871</v>
      </c>
      <c r="E389" t="n">
        <v>9.987285827031798</v>
      </c>
      <c r="F389" t="n">
        <v>141.5719094388053</v>
      </c>
      <c r="G389" t="n">
        <v>6348.501177772523</v>
      </c>
      <c r="H389" t="n">
        <v>248578.1457623955</v>
      </c>
      <c r="I389" t="n">
        <v>189537.0752479512</v>
      </c>
      <c r="J389" t="n">
        <v>1210.292191716783</v>
      </c>
      <c r="K389" t="n">
        <v>345.9706040762232</v>
      </c>
      <c r="L389" t="n">
        <v>-283.3328078478265</v>
      </c>
      <c r="M389" t="n">
        <v>3.11156789545996</v>
      </c>
      <c r="N389" t="n">
        <v>-1.687538997430238e-14</v>
      </c>
      <c r="O389" t="n">
        <v>1760.385533067953</v>
      </c>
      <c r="P389" t="n">
        <v>5.233545500348016</v>
      </c>
      <c r="Q389" t="n">
        <v>9.456743050678526</v>
      </c>
      <c r="R389" t="n">
        <v>270.760238011876</v>
      </c>
      <c r="S389" t="n">
        <v>52.75867084189635</v>
      </c>
      <c r="T389" t="n">
        <v>801.46038555749</v>
      </c>
      <c r="U389" t="n">
        <v>39256.0454566457</v>
      </c>
      <c r="V389" t="n">
        <v>276</v>
      </c>
      <c r="W389" t="n">
        <v>484.6666666666667</v>
      </c>
      <c r="X389" t="n">
        <v>137.6666666666667</v>
      </c>
      <c r="Y389" t="n">
        <v>0</v>
      </c>
      <c r="Z389" t="n">
        <v>0.252515388177007</v>
      </c>
      <c r="AA389" t="n">
        <v>4.2250892516699</v>
      </c>
      <c r="AB389" t="n">
        <v>632.0929216011042</v>
      </c>
      <c r="AC389" t="n">
        <v>4692.445802108975</v>
      </c>
      <c r="AD389" t="n">
        <v>2685.475285040562</v>
      </c>
      <c r="AE389" t="n">
        <v>1.157443722883192</v>
      </c>
      <c r="AF389" t="n">
        <v>18.23798608774651</v>
      </c>
      <c r="AG389" t="n">
        <v>576.2549752838803</v>
      </c>
      <c r="AH389" t="n">
        <v>32503.06333310571</v>
      </c>
      <c r="AI389" t="n">
        <v>18654.82296438708</v>
      </c>
      <c r="AJ389" t="n">
        <v>-82.84145820416065</v>
      </c>
      <c r="AK389" t="n">
        <v>-10.0892667519767</v>
      </c>
      <c r="AL389" t="n">
        <v>116.4877107179681</v>
      </c>
      <c r="AM389" t="n">
        <v>-2.121977604888055</v>
      </c>
      <c r="AN389" t="n">
        <v>-9.456743050678524</v>
      </c>
      <c r="AO389" t="n">
        <v>1489.625295056076</v>
      </c>
      <c r="AP389" t="n">
        <v>960334.144761802</v>
      </c>
      <c r="AQ389" t="n">
        <v>0.2141345937329731</v>
      </c>
      <c r="AR389" t="n">
        <v>0.2174106310782063</v>
      </c>
      <c r="AS389" t="n">
        <v>0.1201107844781487</v>
      </c>
      <c r="AT389" t="n">
        <v>0.2487807635890356</v>
      </c>
      <c r="AU389" t="n">
        <v>0.1995632271216363</v>
      </c>
      <c r="AV389" t="n">
        <v>10.40020772295068</v>
      </c>
      <c r="AW389" t="n">
        <v>93.29233501045037</v>
      </c>
      <c r="AX389" t="n">
        <v>9018.348497070871</v>
      </c>
      <c r="AY389" t="n">
        <v>168529.725526813</v>
      </c>
      <c r="AZ389" t="n">
        <v>190715.7727707863</v>
      </c>
      <c r="BA389" t="n">
        <v>25541.174231677</v>
      </c>
      <c r="BB389" t="n">
        <v>101228.9201658462</v>
      </c>
      <c r="BC389" t="n">
        <v>126770.0943975232</v>
      </c>
      <c r="BD389" t="n">
        <v>3.11156789545996</v>
      </c>
      <c r="BE389" t="n">
        <v>5.233545500348016</v>
      </c>
      <c r="BF389" t="n">
        <v>-1.687538997430238e-14</v>
      </c>
      <c r="BG389" t="n">
        <v>9.456743050678526</v>
      </c>
      <c r="BH389" t="n">
        <v>1760.385533067953</v>
      </c>
      <c r="BI389" t="n">
        <v>270.760238011876</v>
      </c>
      <c r="BJ389" t="n">
        <v>63793.47683672095</v>
      </c>
      <c r="BK389" t="n">
        <v>108187.0207261422</v>
      </c>
      <c r="BL389" t="n">
        <v>25.79033601374977</v>
      </c>
      <c r="BM389" t="n">
        <v>14427.07671979784</v>
      </c>
      <c r="BN389" t="n">
        <v>32160.05507624648</v>
      </c>
      <c r="BO389" t="n">
        <v>5333.422464003586</v>
      </c>
      <c r="BP389" t="n">
        <v>0.5473465749375419</v>
      </c>
      <c r="BQ389" t="n">
        <v>-9.769962616701378e-15</v>
      </c>
      <c r="BR389" t="n">
        <v>306.1288647092874</v>
      </c>
      <c r="BS389" t="n">
        <v>11294.86910185894</v>
      </c>
      <c r="BT389" t="n">
        <v>216.3973257034027</v>
      </c>
      <c r="BU389" t="n">
        <v>5607.912940485768</v>
      </c>
      <c r="BV389" t="n">
        <v>20578.755</v>
      </c>
      <c r="BW389" t="n">
        <v>1478.32249999</v>
      </c>
      <c r="BX389" t="n">
        <v>18.02697175</v>
      </c>
      <c r="BY389" t="inlineStr">
        <is>
          <t>2023-03-12 06:26:00</t>
        </is>
      </c>
      <c r="BZ389" t="inlineStr">
        <is>
          <t>2023-03-12 06:26:00</t>
        </is>
      </c>
      <c r="CA389" t="inlineStr">
        <is>
          <t>2023-03-12 06:26:00</t>
        </is>
      </c>
    </row>
    <row r="390">
      <c r="A390" t="n">
        <v>387</v>
      </c>
      <c r="B390" t="n">
        <v>204</v>
      </c>
      <c r="C390" t="n">
        <v>75</v>
      </c>
      <c r="D390" t="n">
        <v>1063.557307532132</v>
      </c>
      <c r="E390" t="n">
        <v>9.987285827031798</v>
      </c>
      <c r="F390" t="n">
        <v>141.7789525262127</v>
      </c>
      <c r="G390" t="n">
        <v>6391.807045470698</v>
      </c>
      <c r="H390" t="n">
        <v>248578.1457623955</v>
      </c>
      <c r="I390" t="n">
        <v>189537.0752479512</v>
      </c>
      <c r="J390" t="n">
        <v>1210.292191716783</v>
      </c>
      <c r="K390" t="n">
        <v>345.9706040762232</v>
      </c>
      <c r="L390" t="n">
        <v>-283.3328078478265</v>
      </c>
      <c r="M390" t="n">
        <v>3.11156789545996</v>
      </c>
      <c r="N390" t="n">
        <v>-1.687538997430238e-14</v>
      </c>
      <c r="O390" t="n">
        <v>1760.385533067953</v>
      </c>
      <c r="P390" t="n">
        <v>5.233545500348016</v>
      </c>
      <c r="Q390" t="n">
        <v>9.978498700745313</v>
      </c>
      <c r="R390" t="n">
        <v>270.760238011876</v>
      </c>
      <c r="S390" t="n">
        <v>52.75867084189635</v>
      </c>
      <c r="T390" t="n">
        <v>802.1868857043297</v>
      </c>
      <c r="U390" t="n">
        <v>39272.83576399883</v>
      </c>
      <c r="V390" t="n">
        <v>276</v>
      </c>
      <c r="W390" t="n">
        <v>485</v>
      </c>
      <c r="X390" t="n">
        <v>138</v>
      </c>
      <c r="Y390" t="n">
        <v>0</v>
      </c>
      <c r="Z390" t="n">
        <v>0.252515388177007</v>
      </c>
      <c r="AA390" t="n">
        <v>4.225662717605617</v>
      </c>
      <c r="AB390" t="n">
        <v>633.8877861426367</v>
      </c>
      <c r="AC390" t="n">
        <v>4692.445802108975</v>
      </c>
      <c r="AD390" t="n">
        <v>2685.475365244229</v>
      </c>
      <c r="AE390" t="n">
        <v>1.157443722883192</v>
      </c>
      <c r="AF390" t="n">
        <v>18.23819839735986</v>
      </c>
      <c r="AG390" t="n">
        <v>578.0496123729479</v>
      </c>
      <c r="AH390" t="n">
        <v>32503.06333310571</v>
      </c>
      <c r="AI390" t="n">
        <v>18654.8229937329</v>
      </c>
      <c r="AJ390" t="n">
        <v>-126.4445613694141</v>
      </c>
      <c r="AK390" t="n">
        <v>-13.25726939251198</v>
      </c>
      <c r="AL390" t="n">
        <v>102.4172861693169</v>
      </c>
      <c r="AM390" t="n">
        <v>-2.121977604888055</v>
      </c>
      <c r="AN390" t="n">
        <v>-9.978498700745311</v>
      </c>
      <c r="AO390" t="n">
        <v>1489.625295056076</v>
      </c>
      <c r="AP390" t="n">
        <v>959859.4102016216</v>
      </c>
      <c r="AQ390" t="n">
        <v>0.214120845162406</v>
      </c>
      <c r="AR390" t="n">
        <v>0.2183574565572759</v>
      </c>
      <c r="AS390" t="n">
        <v>0.1189148934138713</v>
      </c>
      <c r="AT390" t="n">
        <v>0.2489343119572724</v>
      </c>
      <c r="AU390" t="n">
        <v>0.1996724929091744</v>
      </c>
      <c r="AV390" t="n">
        <v>10.39414460950144</v>
      </c>
      <c r="AW390" t="n">
        <v>93.2436752126082</v>
      </c>
      <c r="AX390" t="n">
        <v>9134.111001502171</v>
      </c>
      <c r="AY390" t="n">
        <v>168428.6874404127</v>
      </c>
      <c r="AZ390" t="n">
        <v>190604.1705351924</v>
      </c>
      <c r="BA390" t="n">
        <v>25541.174231677</v>
      </c>
      <c r="BB390" t="n">
        <v>102000.2432828369</v>
      </c>
      <c r="BC390" t="n">
        <v>127541.4175145139</v>
      </c>
      <c r="BD390" t="n">
        <v>3.11156789545996</v>
      </c>
      <c r="BE390" t="n">
        <v>5.233545500348016</v>
      </c>
      <c r="BF390" t="n">
        <v>-1.687538997430238e-14</v>
      </c>
      <c r="BG390" t="n">
        <v>9.978498700745313</v>
      </c>
      <c r="BH390" t="n">
        <v>1760.385533067953</v>
      </c>
      <c r="BI390" t="n">
        <v>270.760238011876</v>
      </c>
      <c r="BJ390" t="n">
        <v>63793.47683672095</v>
      </c>
      <c r="BK390" t="n">
        <v>108187.0207261422</v>
      </c>
      <c r="BL390" t="n">
        <v>25.79033601374977</v>
      </c>
      <c r="BM390" t="n">
        <v>15198.39983678848</v>
      </c>
      <c r="BN390" t="n">
        <v>32160.05507624648</v>
      </c>
      <c r="BO390" t="n">
        <v>5333.422464003586</v>
      </c>
      <c r="BP390" t="n">
        <v>0.5473465749375419</v>
      </c>
      <c r="BQ390" t="n">
        <v>-9.769962616701378e-15</v>
      </c>
      <c r="BR390" t="n">
        <v>306.1288647092874</v>
      </c>
      <c r="BS390" t="n">
        <v>11294.86910185894</v>
      </c>
      <c r="BT390" t="n">
        <v>216.3973257034027</v>
      </c>
      <c r="BU390" t="n">
        <v>5607.912940485768</v>
      </c>
      <c r="BV390" t="n">
        <v>20553.68249999</v>
      </c>
      <c r="BW390" t="n">
        <v>1478.16000001</v>
      </c>
      <c r="BX390" t="n">
        <v>18.0644</v>
      </c>
      <c r="BY390" t="inlineStr">
        <is>
          <t>2023-03-12 06:27:00</t>
        </is>
      </c>
      <c r="BZ390" t="inlineStr">
        <is>
          <t>2023-03-12 06:27:00</t>
        </is>
      </c>
      <c r="CA390" t="inlineStr">
        <is>
          <t>2023-03-12 06:27:00</t>
        </is>
      </c>
    </row>
    <row r="391">
      <c r="A391" t="n">
        <v>388</v>
      </c>
      <c r="B391" t="n">
        <v>204</v>
      </c>
      <c r="C391" t="n">
        <v>75</v>
      </c>
      <c r="D391" t="n">
        <v>1063.557361795823</v>
      </c>
      <c r="E391" t="n">
        <v>9.987285827031798</v>
      </c>
      <c r="F391" t="n">
        <v>141.7789857149309</v>
      </c>
      <c r="G391" t="n">
        <v>6391.807045470698</v>
      </c>
      <c r="H391" t="n">
        <v>248566.8006241091</v>
      </c>
      <c r="I391" t="n">
        <v>189537.0752479512</v>
      </c>
      <c r="J391" t="n">
        <v>1221.152602276249</v>
      </c>
      <c r="K391" t="n">
        <v>345.9706040762232</v>
      </c>
      <c r="L391" t="n">
        <v>-283.3328078478265</v>
      </c>
      <c r="M391" t="n">
        <v>3.11156789545996</v>
      </c>
      <c r="N391" t="n">
        <v>-1.687538997430238e-14</v>
      </c>
      <c r="O391" t="n">
        <v>1760.385533067953</v>
      </c>
      <c r="P391" t="n">
        <v>5.233545500348016</v>
      </c>
      <c r="Q391" t="n">
        <v>9.978498700745313</v>
      </c>
      <c r="R391" t="n">
        <v>215.3122641172558</v>
      </c>
      <c r="S391" t="n">
        <v>52.75867084189635</v>
      </c>
      <c r="T391" t="n">
        <v>802.1868857043297</v>
      </c>
      <c r="U391" t="n">
        <v>39328.28373789346</v>
      </c>
      <c r="V391" t="n">
        <v>276</v>
      </c>
      <c r="W391" t="n">
        <v>485.6666666666667</v>
      </c>
      <c r="X391" t="n">
        <v>138</v>
      </c>
      <c r="Y391" t="n">
        <v>0</v>
      </c>
      <c r="Z391" t="n">
        <v>0.252515388177007</v>
      </c>
      <c r="AA391" t="n">
        <v>4.225662791321544</v>
      </c>
      <c r="AB391" t="n">
        <v>633.8877861426367</v>
      </c>
      <c r="AC391" t="n">
        <v>4693.000281847922</v>
      </c>
      <c r="AD391" t="n">
        <v>2685.475365244229</v>
      </c>
      <c r="AE391" t="n">
        <v>1.157443722883192</v>
      </c>
      <c r="AF391" t="n">
        <v>18.23819847107579</v>
      </c>
      <c r="AG391" t="n">
        <v>578.0496123729479</v>
      </c>
      <c r="AH391" t="n">
        <v>32503.26617113962</v>
      </c>
      <c r="AI391" t="n">
        <v>18654.8229937329</v>
      </c>
      <c r="AJ391" t="n">
        <v>-127.5674411782638</v>
      </c>
      <c r="AK391" t="n">
        <v>-7.396696803834458</v>
      </c>
      <c r="AL391" t="n">
        <v>94.09716722503447</v>
      </c>
      <c r="AM391" t="n">
        <v>-2.121977604888055</v>
      </c>
      <c r="AN391" t="n">
        <v>-9.978498700745311</v>
      </c>
      <c r="AO391" t="n">
        <v>1545.073268950696</v>
      </c>
      <c r="AP391" t="n">
        <v>961531.4324891391</v>
      </c>
      <c r="AQ391" t="n">
        <v>0.2134880826454733</v>
      </c>
      <c r="AR391" t="n">
        <v>0.217956448833961</v>
      </c>
      <c r="AS391" t="n">
        <v>0.1200836033964028</v>
      </c>
      <c r="AT391" t="n">
        <v>0.2491322946859306</v>
      </c>
      <c r="AU391" t="n">
        <v>0.1993395704382323</v>
      </c>
      <c r="AV391" t="n">
        <v>10.39186220212191</v>
      </c>
      <c r="AW391" t="n">
        <v>93.2142848106145</v>
      </c>
      <c r="AX391" t="n">
        <v>9121.637215784411</v>
      </c>
      <c r="AY391" t="n">
        <v>168384.8350313487</v>
      </c>
      <c r="AZ391" t="n">
        <v>190556.8779378362</v>
      </c>
      <c r="BA391" t="n">
        <v>24528.64617326569</v>
      </c>
      <c r="BB391" t="n">
        <v>102000.2432828369</v>
      </c>
      <c r="BC391" t="n">
        <v>126528.8894561026</v>
      </c>
      <c r="BD391" t="n">
        <v>3.11156789545996</v>
      </c>
      <c r="BE391" t="n">
        <v>5.233545500348016</v>
      </c>
      <c r="BF391" t="n">
        <v>-1.687538997430238e-14</v>
      </c>
      <c r="BG391" t="n">
        <v>9.978498700745313</v>
      </c>
      <c r="BH391" t="n">
        <v>1760.385533067953</v>
      </c>
      <c r="BI391" t="n">
        <v>215.3122641172558</v>
      </c>
      <c r="BJ391" t="n">
        <v>63793.47683672095</v>
      </c>
      <c r="BK391" t="n">
        <v>108187.0207261422</v>
      </c>
      <c r="BL391" t="n">
        <v>25.79033601374977</v>
      </c>
      <c r="BM391" t="n">
        <v>15198.39983678848</v>
      </c>
      <c r="BN391" t="n">
        <v>32160.05507624648</v>
      </c>
      <c r="BO391" t="n">
        <v>4331.754816151752</v>
      </c>
      <c r="BP391" t="n">
        <v>0.5473465749375419</v>
      </c>
      <c r="BQ391" t="n">
        <v>-9.769962616701378e-15</v>
      </c>
      <c r="BR391" t="n">
        <v>306.1288647092874</v>
      </c>
      <c r="BS391" t="n">
        <v>11294.86910185894</v>
      </c>
      <c r="BT391" t="n">
        <v>216.3973257034027</v>
      </c>
      <c r="BU391" t="n">
        <v>5607.912940485768</v>
      </c>
      <c r="BV391" t="n">
        <v>20565.425</v>
      </c>
      <c r="BW391" t="n">
        <v>1479.12223011</v>
      </c>
      <c r="BX391" t="n">
        <v>18.06499999</v>
      </c>
      <c r="BY391" t="inlineStr">
        <is>
          <t>2023-03-12 06:28:00</t>
        </is>
      </c>
      <c r="BZ391" t="inlineStr">
        <is>
          <t>2023-03-12 06:28:00</t>
        </is>
      </c>
      <c r="CA391" t="inlineStr">
        <is>
          <t>2023-03-12 06:28:00</t>
        </is>
      </c>
    </row>
    <row r="392">
      <c r="A392" t="n">
        <v>389</v>
      </c>
      <c r="B392" t="n">
        <v>204</v>
      </c>
      <c r="C392" t="n">
        <v>75</v>
      </c>
      <c r="D392" t="n">
        <v>1063.557367665508</v>
      </c>
      <c r="E392" t="n">
        <v>9.987285827031798</v>
      </c>
      <c r="F392" t="n">
        <v>141.7789892975472</v>
      </c>
      <c r="G392" t="n">
        <v>6391.807045470698</v>
      </c>
      <c r="H392" t="n">
        <v>248561.1280549659</v>
      </c>
      <c r="I392" t="n">
        <v>189537.0752479512</v>
      </c>
      <c r="J392" t="n">
        <v>1226.582807555982</v>
      </c>
      <c r="K392" t="n">
        <v>345.9706040762232</v>
      </c>
      <c r="L392" t="n">
        <v>-283.3328078478265</v>
      </c>
      <c r="M392" t="n">
        <v>3.11156789545996</v>
      </c>
      <c r="N392" t="n">
        <v>-1.687538997430238e-14</v>
      </c>
      <c r="O392" t="n">
        <v>1760.385533067953</v>
      </c>
      <c r="P392" t="n">
        <v>5.233545500348016</v>
      </c>
      <c r="Q392" t="n">
        <v>9.978498700745313</v>
      </c>
      <c r="R392" t="n">
        <v>187.5882771699457</v>
      </c>
      <c r="S392" t="n">
        <v>52.75867084189635</v>
      </c>
      <c r="T392" t="n">
        <v>802.1868857043297</v>
      </c>
      <c r="U392" t="n">
        <v>39356.00772484076</v>
      </c>
      <c r="V392" t="n">
        <v>276</v>
      </c>
      <c r="W392" t="n">
        <v>486</v>
      </c>
      <c r="X392" t="n">
        <v>138</v>
      </c>
      <c r="Y392" t="n">
        <v>0</v>
      </c>
      <c r="Z392" t="n">
        <v>0.252515388177007</v>
      </c>
      <c r="AA392" t="n">
        <v>4.225662799555279</v>
      </c>
      <c r="AB392" t="n">
        <v>633.8877861426367</v>
      </c>
      <c r="AC392" t="n">
        <v>4693.277521717394</v>
      </c>
      <c r="AD392" t="n">
        <v>2685.475365244229</v>
      </c>
      <c r="AE392" t="n">
        <v>1.157443722883192</v>
      </c>
      <c r="AF392" t="n">
        <v>18.23819847930952</v>
      </c>
      <c r="AG392" t="n">
        <v>578.0496123729479</v>
      </c>
      <c r="AH392" t="n">
        <v>32503.36759015658</v>
      </c>
      <c r="AI392" t="n">
        <v>18654.8229937329</v>
      </c>
      <c r="AJ392" t="n">
        <v>-113.6242800065539</v>
      </c>
      <c r="AK392" t="n">
        <v>-5.674508112211817</v>
      </c>
      <c r="AL392" t="n">
        <v>80.23035514874861</v>
      </c>
      <c r="AM392" t="n">
        <v>-2.121977604888055</v>
      </c>
      <c r="AN392" t="n">
        <v>-9.978498700745311</v>
      </c>
      <c r="AO392" t="n">
        <v>1572.797255898006</v>
      </c>
      <c r="AP392" t="n">
        <v>960175.2470377345</v>
      </c>
      <c r="AQ392" t="n">
        <v>0.2139117606531191</v>
      </c>
      <c r="AR392" t="n">
        <v>0.2184064317221051</v>
      </c>
      <c r="AS392" t="n">
        <v>0.1202572078052875</v>
      </c>
      <c r="AT392" t="n">
        <v>0.2478101866735593</v>
      </c>
      <c r="AU392" t="n">
        <v>0.1996144131459289</v>
      </c>
      <c r="AV392" t="n">
        <v>10.38679453199765</v>
      </c>
      <c r="AW392" t="n">
        <v>93.18212520967444</v>
      </c>
      <c r="AX392" t="n">
        <v>9115.687521757087</v>
      </c>
      <c r="AY392" t="n">
        <v>168384.0557381808</v>
      </c>
      <c r="AZ392" t="n">
        <v>190456.3577232121</v>
      </c>
      <c r="BA392" t="n">
        <v>24022.38214406004</v>
      </c>
      <c r="BB392" t="n">
        <v>102000.2432828369</v>
      </c>
      <c r="BC392" t="n">
        <v>126022.6254268969</v>
      </c>
      <c r="BD392" t="n">
        <v>3.11156789545996</v>
      </c>
      <c r="BE392" t="n">
        <v>5.233545500348016</v>
      </c>
      <c r="BF392" t="n">
        <v>-1.687538997430238e-14</v>
      </c>
      <c r="BG392" t="n">
        <v>9.978498700745313</v>
      </c>
      <c r="BH392" t="n">
        <v>1760.385533067953</v>
      </c>
      <c r="BI392" t="n">
        <v>187.5882771699457</v>
      </c>
      <c r="BJ392" t="n">
        <v>63793.47683672095</v>
      </c>
      <c r="BK392" t="n">
        <v>108187.0207261422</v>
      </c>
      <c r="BL392" t="n">
        <v>25.79033601374977</v>
      </c>
      <c r="BM392" t="n">
        <v>15198.39983678848</v>
      </c>
      <c r="BN392" t="n">
        <v>32160.05507624648</v>
      </c>
      <c r="BO392" t="n">
        <v>3830.920992225835</v>
      </c>
      <c r="BP392" t="n">
        <v>0.5473465749375419</v>
      </c>
      <c r="BQ392" t="n">
        <v>-9.769962616701378e-15</v>
      </c>
      <c r="BR392" t="n">
        <v>306.1288647092874</v>
      </c>
      <c r="BS392" t="n">
        <v>11294.86910185894</v>
      </c>
      <c r="BT392" t="n">
        <v>216.3973257034027</v>
      </c>
      <c r="BU392" t="n">
        <v>5607.912940485768</v>
      </c>
      <c r="BV392" t="n">
        <v>20569.40999999</v>
      </c>
      <c r="BW392" t="n">
        <v>1478.9</v>
      </c>
      <c r="BX392" t="n">
        <v>18.08311971</v>
      </c>
      <c r="BY392" t="inlineStr">
        <is>
          <t>2023-03-12 06:29:00</t>
        </is>
      </c>
      <c r="BZ392" t="inlineStr">
        <is>
          <t>2023-03-12 06:29:00</t>
        </is>
      </c>
      <c r="CA392" t="inlineStr">
        <is>
          <t>2023-03-12 06:29:00</t>
        </is>
      </c>
    </row>
    <row r="393">
      <c r="A393" t="n">
        <v>390</v>
      </c>
      <c r="B393" t="n">
        <v>204</v>
      </c>
      <c r="C393" t="n">
        <v>75</v>
      </c>
      <c r="D393" t="n">
        <v>1063.557392757701</v>
      </c>
      <c r="E393" t="n">
        <v>9.987285827031798</v>
      </c>
      <c r="F393" t="n">
        <v>141.7790046163146</v>
      </c>
      <c r="G393" t="n">
        <v>6391.807045470698</v>
      </c>
      <c r="H393" t="n">
        <v>248561.1280549659</v>
      </c>
      <c r="I393" t="n">
        <v>189537.0752479512</v>
      </c>
      <c r="J393" t="n">
        <v>1226.582807555982</v>
      </c>
      <c r="K393" t="n">
        <v>345.9706040762232</v>
      </c>
      <c r="L393" t="n">
        <v>-283.3328078478265</v>
      </c>
      <c r="M393" t="n">
        <v>3.11156789545996</v>
      </c>
      <c r="N393" t="n">
        <v>-1.687538997430238e-14</v>
      </c>
      <c r="O393" t="n">
        <v>1760.385533067953</v>
      </c>
      <c r="P393" t="n">
        <v>5.233545500348016</v>
      </c>
      <c r="Q393" t="n">
        <v>9.978498700745313</v>
      </c>
      <c r="R393" t="n">
        <v>187.5882771699457</v>
      </c>
      <c r="S393" t="n">
        <v>52.75867084189635</v>
      </c>
      <c r="T393" t="n">
        <v>802.1868857043297</v>
      </c>
      <c r="U393" t="n">
        <v>39356.00772484076</v>
      </c>
      <c r="V393" t="n">
        <v>276</v>
      </c>
      <c r="W393" t="n">
        <v>486</v>
      </c>
      <c r="X393" t="n">
        <v>138</v>
      </c>
      <c r="Y393" t="n">
        <v>0</v>
      </c>
      <c r="Z393" t="n">
        <v>0.252515388177007</v>
      </c>
      <c r="AA393" t="n">
        <v>4.225662834630016</v>
      </c>
      <c r="AB393" t="n">
        <v>633.8877861426367</v>
      </c>
      <c r="AC393" t="n">
        <v>4693.277521717394</v>
      </c>
      <c r="AD393" t="n">
        <v>2685.475365244229</v>
      </c>
      <c r="AE393" t="n">
        <v>1.157443722883192</v>
      </c>
      <c r="AF393" t="n">
        <v>18.23819851438426</v>
      </c>
      <c r="AG393" t="n">
        <v>578.0496123729479</v>
      </c>
      <c r="AH393" t="n">
        <v>32503.36759015658</v>
      </c>
      <c r="AI393" t="n">
        <v>18654.8229937329</v>
      </c>
      <c r="AJ393" t="n">
        <v>-70.34654674778984</v>
      </c>
      <c r="AK393" t="n">
        <v>-6.879345672880944</v>
      </c>
      <c r="AL393" t="n">
        <v>91.77033560129689</v>
      </c>
      <c r="AM393" t="n">
        <v>-2.121977604888055</v>
      </c>
      <c r="AN393" t="n">
        <v>-9.978498700745311</v>
      </c>
      <c r="AO393" t="n">
        <v>1572.797255898006</v>
      </c>
      <c r="AP393" t="n">
        <v>960251.35689131</v>
      </c>
      <c r="AQ393" t="n">
        <v>0.2139362527207124</v>
      </c>
      <c r="AR393" t="n">
        <v>0.2183563144872241</v>
      </c>
      <c r="AS393" t="n">
        <v>0.1203682880914178</v>
      </c>
      <c r="AT393" t="n">
        <v>0.247738332505724</v>
      </c>
      <c r="AU393" t="n">
        <v>0.1996008121949218</v>
      </c>
      <c r="AV393" t="n">
        <v>10.38581445801698</v>
      </c>
      <c r="AW393" t="n">
        <v>93.17646976478217</v>
      </c>
      <c r="AX393" t="n">
        <v>9113.79501347232</v>
      </c>
      <c r="AY393" t="n">
        <v>168377.0982729611</v>
      </c>
      <c r="AZ393" t="n">
        <v>190440.8723477807</v>
      </c>
      <c r="BA393" t="n">
        <v>24022.38214406004</v>
      </c>
      <c r="BB393" t="n">
        <v>102000.2432828369</v>
      </c>
      <c r="BC393" t="n">
        <v>126022.6254268969</v>
      </c>
      <c r="BD393" t="n">
        <v>3.11156789545996</v>
      </c>
      <c r="BE393" t="n">
        <v>5.233545500348016</v>
      </c>
      <c r="BF393" t="n">
        <v>-1.687538997430238e-14</v>
      </c>
      <c r="BG393" t="n">
        <v>9.978498700745313</v>
      </c>
      <c r="BH393" t="n">
        <v>1760.385533067953</v>
      </c>
      <c r="BI393" t="n">
        <v>187.5882771699457</v>
      </c>
      <c r="BJ393" t="n">
        <v>63793.47683672095</v>
      </c>
      <c r="BK393" t="n">
        <v>108187.0207261422</v>
      </c>
      <c r="BL393" t="n">
        <v>25.79033601374977</v>
      </c>
      <c r="BM393" t="n">
        <v>15198.39983678848</v>
      </c>
      <c r="BN393" t="n">
        <v>32160.05507624648</v>
      </c>
      <c r="BO393" t="n">
        <v>3830.920992225835</v>
      </c>
      <c r="BP393" t="n">
        <v>0.5473465749375419</v>
      </c>
      <c r="BQ393" t="n">
        <v>-9.769962616701378e-15</v>
      </c>
      <c r="BR393" t="n">
        <v>306.1288647092874</v>
      </c>
      <c r="BS393" t="n">
        <v>11294.86910185894</v>
      </c>
      <c r="BT393" t="n">
        <v>216.3973257034027</v>
      </c>
      <c r="BU393" t="n">
        <v>5607.912940485768</v>
      </c>
      <c r="BV393" t="n">
        <v>20598.01</v>
      </c>
      <c r="BW393" t="n">
        <v>1478.83</v>
      </c>
      <c r="BX393" t="n">
        <v>18.063054</v>
      </c>
      <c r="BY393" t="inlineStr">
        <is>
          <t>2023-03-12 06:30:00</t>
        </is>
      </c>
      <c r="BZ393" t="inlineStr">
        <is>
          <t>2023-03-12 06:30:00</t>
        </is>
      </c>
      <c r="CA393" t="inlineStr">
        <is>
          <t>2023-03-12 06:30:00</t>
        </is>
      </c>
    </row>
    <row r="394">
      <c r="A394" t="n">
        <v>391</v>
      </c>
      <c r="B394" t="n">
        <v>204</v>
      </c>
      <c r="C394" t="n">
        <v>75</v>
      </c>
      <c r="D394" t="n">
        <v>1063.557402151993</v>
      </c>
      <c r="E394" t="n">
        <v>9.987285827031798</v>
      </c>
      <c r="F394" t="n">
        <v>141.7790103557097</v>
      </c>
      <c r="G394" t="n">
        <v>6393.919159260574</v>
      </c>
      <c r="H394" t="n">
        <v>248561.1280549659</v>
      </c>
      <c r="I394" t="n">
        <v>189535.741364829</v>
      </c>
      <c r="J394" t="n">
        <v>1188.592733185192</v>
      </c>
      <c r="K394" t="n">
        <v>345.9706040762232</v>
      </c>
      <c r="L394" t="n">
        <v>-283.3328078478265</v>
      </c>
      <c r="M394" t="n">
        <v>3.11156789545996</v>
      </c>
      <c r="N394" t="n">
        <v>-1.687538997430238e-14</v>
      </c>
      <c r="O394" t="n">
        <v>1396.066720121134</v>
      </c>
      <c r="P394" t="n">
        <v>5.233545500348016</v>
      </c>
      <c r="Q394" t="n">
        <v>7.570223935329207</v>
      </c>
      <c r="R394" t="n">
        <v>187.5882771699457</v>
      </c>
      <c r="S394" t="n">
        <v>52.75867084189635</v>
      </c>
      <c r="T394" t="n">
        <v>804.595160469746</v>
      </c>
      <c r="U394" t="n">
        <v>39720.32653778758</v>
      </c>
      <c r="V394" t="n">
        <v>276.6666666666667</v>
      </c>
      <c r="W394" t="n">
        <v>486.6666666666667</v>
      </c>
      <c r="X394" t="n">
        <v>138</v>
      </c>
      <c r="Y394" t="n">
        <v>0</v>
      </c>
      <c r="Z394" t="n">
        <v>0.252515388177007</v>
      </c>
      <c r="AA394" t="n">
        <v>4.225662847614556</v>
      </c>
      <c r="AB394" t="n">
        <v>638.0884079812732</v>
      </c>
      <c r="AC394" t="n">
        <v>4693.277521717394</v>
      </c>
      <c r="AD394" t="n">
        <v>2685.499447991884</v>
      </c>
      <c r="AE394" t="n">
        <v>1.157443722883192</v>
      </c>
      <c r="AF394" t="n">
        <v>18.2381985273688</v>
      </c>
      <c r="AG394" t="n">
        <v>579.5862706298832</v>
      </c>
      <c r="AH394" t="n">
        <v>32503.36759015658</v>
      </c>
      <c r="AI394" t="n">
        <v>18654.83180360783</v>
      </c>
      <c r="AJ394" t="n">
        <v>-52.97462341536232</v>
      </c>
      <c r="AK394" t="n">
        <v>-4.300030297823164</v>
      </c>
      <c r="AL394" t="n">
        <v>53.5303468262424</v>
      </c>
      <c r="AM394" t="n">
        <v>-2.121977604888055</v>
      </c>
      <c r="AN394" t="n">
        <v>-7.570223935329207</v>
      </c>
      <c r="AO394" t="n">
        <v>1208.478442951187</v>
      </c>
      <c r="AP394" t="n">
        <v>960906.8637829697</v>
      </c>
      <c r="AQ394" t="n">
        <v>0.214087567787967</v>
      </c>
      <c r="AR394" t="n">
        <v>0.2181970524919675</v>
      </c>
      <c r="AS394" t="n">
        <v>0.1201527017565299</v>
      </c>
      <c r="AT394" t="n">
        <v>0.2481137590427975</v>
      </c>
      <c r="AU394" t="n">
        <v>0.1994489189207381</v>
      </c>
      <c r="AV394" t="n">
        <v>10.38667367656904</v>
      </c>
      <c r="AW394" t="n">
        <v>93.19051266639163</v>
      </c>
      <c r="AX394" t="n">
        <v>9117.433666164903</v>
      </c>
      <c r="AY394" t="n">
        <v>168377.4019523523</v>
      </c>
      <c r="AZ394" t="n">
        <v>190482.9518344161</v>
      </c>
      <c r="BA394" t="n">
        <v>24022.38214406004</v>
      </c>
      <c r="BB394" t="n">
        <v>98436.93585717957</v>
      </c>
      <c r="BC394" t="n">
        <v>122459.3180012396</v>
      </c>
      <c r="BD394" t="n">
        <v>3.11156789545996</v>
      </c>
      <c r="BE394" t="n">
        <v>5.233545500348016</v>
      </c>
      <c r="BF394" t="n">
        <v>-1.687538997430238e-14</v>
      </c>
      <c r="BG394" t="n">
        <v>7.570223935329207</v>
      </c>
      <c r="BH394" t="n">
        <v>1396.066720121134</v>
      </c>
      <c r="BI394" t="n">
        <v>187.5882771699457</v>
      </c>
      <c r="BJ394" t="n">
        <v>63793.47683672095</v>
      </c>
      <c r="BK394" t="n">
        <v>108187.0207261422</v>
      </c>
      <c r="BL394" t="n">
        <v>25.79033601374977</v>
      </c>
      <c r="BM394" t="n">
        <v>11636.4410449998</v>
      </c>
      <c r="BN394" t="n">
        <v>25576.07128388105</v>
      </c>
      <c r="BO394" t="n">
        <v>3830.920992225835</v>
      </c>
      <c r="BP394" t="n">
        <v>0.5473465749375419</v>
      </c>
      <c r="BQ394" t="n">
        <v>-9.769962616701378e-15</v>
      </c>
      <c r="BR394" t="n">
        <v>295.3072453035982</v>
      </c>
      <c r="BS394" t="n">
        <v>11294.86910185894</v>
      </c>
      <c r="BT394" t="n">
        <v>216.3973257034027</v>
      </c>
      <c r="BU394" t="n">
        <v>5412.344212651213</v>
      </c>
      <c r="BV394" t="n">
        <v>20595.99</v>
      </c>
      <c r="BW394" t="n">
        <v>1479.05</v>
      </c>
      <c r="BX394" t="n">
        <v>18.07203899</v>
      </c>
      <c r="BY394" t="inlineStr">
        <is>
          <t>2023-03-12 06:31:00</t>
        </is>
      </c>
      <c r="BZ394" t="inlineStr">
        <is>
          <t>2023-03-12 06:31:00</t>
        </is>
      </c>
      <c r="CA394" t="inlineStr">
        <is>
          <t>2023-03-12 06:31:00</t>
        </is>
      </c>
    </row>
    <row r="395">
      <c r="A395" t="n">
        <v>392</v>
      </c>
      <c r="B395" t="n">
        <v>204</v>
      </c>
      <c r="C395" t="n">
        <v>75</v>
      </c>
      <c r="D395" t="n">
        <v>1063.557415173283</v>
      </c>
      <c r="E395" t="n">
        <v>9.987285827031798</v>
      </c>
      <c r="F395" t="n">
        <v>141.7790183090322</v>
      </c>
      <c r="G395" t="n">
        <v>6394.975216155511</v>
      </c>
      <c r="H395" t="n">
        <v>248561.1280549659</v>
      </c>
      <c r="I395" t="n">
        <v>189535.074423268</v>
      </c>
      <c r="J395" t="n">
        <v>1169.597695999797</v>
      </c>
      <c r="K395" t="n">
        <v>345.9706040762232</v>
      </c>
      <c r="L395" t="n">
        <v>-283.3328078478265</v>
      </c>
      <c r="M395" t="n">
        <v>3.11156789545996</v>
      </c>
      <c r="N395" t="n">
        <v>3.977620590165234</v>
      </c>
      <c r="O395" t="n">
        <v>1213.907313647725</v>
      </c>
      <c r="P395" t="n">
        <v>5.233545500348016</v>
      </c>
      <c r="Q395" t="n">
        <v>6.366086552621158</v>
      </c>
      <c r="R395" t="n">
        <v>187.5882771699457</v>
      </c>
      <c r="S395" t="n">
        <v>52.75867084189635</v>
      </c>
      <c r="T395" t="n">
        <v>809.7769184426193</v>
      </c>
      <c r="U395" t="n">
        <v>39902.48594426099</v>
      </c>
      <c r="V395" t="n">
        <v>277.6666666666667</v>
      </c>
      <c r="W395" t="n">
        <v>487</v>
      </c>
      <c r="X395" t="n">
        <v>138</v>
      </c>
      <c r="Y395" t="n">
        <v>0</v>
      </c>
      <c r="Z395" t="n">
        <v>0.252515388177007</v>
      </c>
      <c r="AA395" t="n">
        <v>4.226282039241511</v>
      </c>
      <c r="AB395" t="n">
        <v>640.1887189005915</v>
      </c>
      <c r="AC395" t="n">
        <v>4693.277521717394</v>
      </c>
      <c r="AD395" t="n">
        <v>2685.511489365711</v>
      </c>
      <c r="AE395" t="n">
        <v>1.157443722883192</v>
      </c>
      <c r="AF395" t="n">
        <v>18.23842504955772</v>
      </c>
      <c r="AG395" t="n">
        <v>580.3545997583509</v>
      </c>
      <c r="AH395" t="n">
        <v>32503.36759015658</v>
      </c>
      <c r="AI395" t="n">
        <v>18654.8362085453</v>
      </c>
      <c r="AJ395" t="n">
        <v>-131.5974303058054</v>
      </c>
      <c r="AK395" t="n">
        <v>-9.514686806844411</v>
      </c>
      <c r="AL395" t="n">
        <v>25.45143162288137</v>
      </c>
      <c r="AM395" t="n">
        <v>-2.121977604888055</v>
      </c>
      <c r="AN395" t="n">
        <v>-2.388465962455905</v>
      </c>
      <c r="AO395" t="n">
        <v>1026.319036477777</v>
      </c>
      <c r="AP395" t="n">
        <v>960811.8974671724</v>
      </c>
      <c r="AQ395" t="n">
        <v>0.2140877309730822</v>
      </c>
      <c r="AR395" t="n">
        <v>0.2182510914148804</v>
      </c>
      <c r="AS395" t="n">
        <v>0.1202839408536723</v>
      </c>
      <c r="AT395" t="n">
        <v>0.2479302393294796</v>
      </c>
      <c r="AU395" t="n">
        <v>0.1994469974288855</v>
      </c>
      <c r="AV395" t="n">
        <v>10.38661158670474</v>
      </c>
      <c r="AW395" t="n">
        <v>93.19028180699847</v>
      </c>
      <c r="AX395" t="n">
        <v>9116.516146695447</v>
      </c>
      <c r="AY395" t="n">
        <v>168386.0653608581</v>
      </c>
      <c r="AZ395" t="n">
        <v>190479.6781014016</v>
      </c>
      <c r="BA395" t="n">
        <v>24022.38214406004</v>
      </c>
      <c r="BB395" t="n">
        <v>96655.28214435089</v>
      </c>
      <c r="BC395" t="n">
        <v>120677.664288411</v>
      </c>
      <c r="BD395" t="n">
        <v>3.11156789545996</v>
      </c>
      <c r="BE395" t="n">
        <v>5.233545500348016</v>
      </c>
      <c r="BF395" t="n">
        <v>3.977620590165234</v>
      </c>
      <c r="BG395" t="n">
        <v>6.366086552621158</v>
      </c>
      <c r="BH395" t="n">
        <v>1213.907313647725</v>
      </c>
      <c r="BI395" t="n">
        <v>187.5882771699457</v>
      </c>
      <c r="BJ395" t="n">
        <v>63793.47683672095</v>
      </c>
      <c r="BK395" t="n">
        <v>108187.0207261422</v>
      </c>
      <c r="BL395" t="n">
        <v>5902.684981777005</v>
      </c>
      <c r="BM395" t="n">
        <v>9855.461649105451</v>
      </c>
      <c r="BN395" t="n">
        <v>22284.07938769834</v>
      </c>
      <c r="BO395" t="n">
        <v>3830.920992225835</v>
      </c>
      <c r="BP395" t="n">
        <v>0.5473465749375419</v>
      </c>
      <c r="BQ395" t="n">
        <v>0.4700493073661614</v>
      </c>
      <c r="BR395" t="n">
        <v>289.8964356007536</v>
      </c>
      <c r="BS395" t="n">
        <v>11294.86910185894</v>
      </c>
      <c r="BT395" t="n">
        <v>910.8904768438468</v>
      </c>
      <c r="BU395" t="n">
        <v>5314.559848733935</v>
      </c>
      <c r="BV395" t="n">
        <v>20541.4225</v>
      </c>
      <c r="BW395" t="n">
        <v>1477.49</v>
      </c>
      <c r="BX395" t="n">
        <v>18.07744526</v>
      </c>
      <c r="BY395" t="inlineStr">
        <is>
          <t>2023-03-12 06:32:00</t>
        </is>
      </c>
      <c r="BZ395" t="inlineStr">
        <is>
          <t>2023-03-12 06:32:00</t>
        </is>
      </c>
      <c r="CA395" t="inlineStr">
        <is>
          <t>2023-03-12 06:32:00</t>
        </is>
      </c>
    </row>
    <row r="396">
      <c r="A396" t="n">
        <v>393</v>
      </c>
      <c r="B396" t="n">
        <v>204</v>
      </c>
      <c r="C396" t="n">
        <v>75</v>
      </c>
      <c r="D396" t="n">
        <v>1063.558188896892</v>
      </c>
      <c r="E396" t="n">
        <v>9.987285827031798</v>
      </c>
      <c r="F396" t="n">
        <v>141.7794907754902</v>
      </c>
      <c r="G396" t="n">
        <v>6394.975216155511</v>
      </c>
      <c r="H396" t="n">
        <v>248561.1280549659</v>
      </c>
      <c r="I396" t="n">
        <v>189535.074423268</v>
      </c>
      <c r="J396" t="n">
        <v>1169.597695999797</v>
      </c>
      <c r="K396" t="n">
        <v>345.9706040762232</v>
      </c>
      <c r="L396" t="n">
        <v>-283.3328078478265</v>
      </c>
      <c r="M396" t="n">
        <v>3.11156789545996</v>
      </c>
      <c r="N396" t="n">
        <v>5.966430885247859</v>
      </c>
      <c r="O396" t="n">
        <v>1391.603090571854</v>
      </c>
      <c r="P396" t="n">
        <v>5.233545500348016</v>
      </c>
      <c r="Q396" t="n">
        <v>6.366086552621158</v>
      </c>
      <c r="R396" t="n">
        <v>187.5882771699457</v>
      </c>
      <c r="S396" t="n">
        <v>52.75867084189635</v>
      </c>
      <c r="T396" t="n">
        <v>811.7657287377018</v>
      </c>
      <c r="U396" t="n">
        <v>40080.18172118511</v>
      </c>
      <c r="V396" t="n">
        <v>278.6666666666667</v>
      </c>
      <c r="W396" t="n">
        <v>487</v>
      </c>
      <c r="X396" t="n">
        <v>138</v>
      </c>
      <c r="Y396" t="n">
        <v>0</v>
      </c>
      <c r="Z396" t="n">
        <v>0.252515388177007</v>
      </c>
      <c r="AA396" t="n">
        <v>4.226592703798918</v>
      </c>
      <c r="AB396" t="n">
        <v>641.7579455482888</v>
      </c>
      <c r="AC396" t="n">
        <v>4693.277521717394</v>
      </c>
      <c r="AD396" t="n">
        <v>2685.511489365711</v>
      </c>
      <c r="AE396" t="n">
        <v>1.157443722883192</v>
      </c>
      <c r="AF396" t="n">
        <v>18.2385393793961</v>
      </c>
      <c r="AG396" t="n">
        <v>580.9286492340924</v>
      </c>
      <c r="AH396" t="n">
        <v>32503.36759015658</v>
      </c>
      <c r="AI396" t="n">
        <v>18654.8362085453</v>
      </c>
      <c r="AJ396" t="n">
        <v>-172.9143452145684</v>
      </c>
      <c r="AK396" t="n">
        <v>-12.87833923652374</v>
      </c>
      <c r="AL396" t="n">
        <v>22.71199795603145</v>
      </c>
      <c r="AM396" t="n">
        <v>-2.121977604888055</v>
      </c>
      <c r="AN396" t="n">
        <v>-0.399655667373279</v>
      </c>
      <c r="AO396" t="n">
        <v>1204.014813401907</v>
      </c>
      <c r="AP396" t="n">
        <v>959556.656528377</v>
      </c>
      <c r="AQ396" t="n">
        <v>0.2137998380872626</v>
      </c>
      <c r="AR396" t="n">
        <v>0.2183061107817109</v>
      </c>
      <c r="AS396" t="n">
        <v>0.120477320044196</v>
      </c>
      <c r="AT396" t="n">
        <v>0.2477097323709399</v>
      </c>
      <c r="AU396" t="n">
        <v>0.1997069987158906</v>
      </c>
      <c r="AV396" t="n">
        <v>10.38649172681392</v>
      </c>
      <c r="AW396" t="n">
        <v>93.17946194531487</v>
      </c>
      <c r="AX396" t="n">
        <v>9113.445137692799</v>
      </c>
      <c r="AY396" t="n">
        <v>168385.256211449</v>
      </c>
      <c r="AZ396" t="n">
        <v>190436.2005070123</v>
      </c>
      <c r="BA396" t="n">
        <v>24022.38214406004</v>
      </c>
      <c r="BB396" t="n">
        <v>96655.28214435089</v>
      </c>
      <c r="BC396" t="n">
        <v>120677.664288411</v>
      </c>
      <c r="BD396" t="n">
        <v>3.11156789545996</v>
      </c>
      <c r="BE396" t="n">
        <v>5.233545500348016</v>
      </c>
      <c r="BF396" t="n">
        <v>5.966430885247859</v>
      </c>
      <c r="BG396" t="n">
        <v>6.366086552621158</v>
      </c>
      <c r="BH396" t="n">
        <v>1391.603090571854</v>
      </c>
      <c r="BI396" t="n">
        <v>187.5882771699457</v>
      </c>
      <c r="BJ396" t="n">
        <v>63793.47683672095</v>
      </c>
      <c r="BK396" t="n">
        <v>108187.0207261422</v>
      </c>
      <c r="BL396" t="n">
        <v>8841.132304658633</v>
      </c>
      <c r="BM396" t="n">
        <v>9855.461649105451</v>
      </c>
      <c r="BN396" t="n">
        <v>25496.59618621276</v>
      </c>
      <c r="BO396" t="n">
        <v>3830.920992225835</v>
      </c>
      <c r="BP396" t="n">
        <v>0.5473465749375419</v>
      </c>
      <c r="BQ396" t="n">
        <v>0.7050739610492469</v>
      </c>
      <c r="BR396" t="n">
        <v>312.1458076722845</v>
      </c>
      <c r="BS396" t="n">
        <v>11294.86910185894</v>
      </c>
      <c r="BT396" t="n">
        <v>1258.137052414069</v>
      </c>
      <c r="BU396" t="n">
        <v>5716.800592849698</v>
      </c>
      <c r="BV396" t="n">
        <v>20539.49982849</v>
      </c>
      <c r="BW396" t="n">
        <v>1477.29</v>
      </c>
      <c r="BX396" t="n">
        <v>18.0787459</v>
      </c>
      <c r="BY396" t="inlineStr">
        <is>
          <t>2023-03-12 06:33:00</t>
        </is>
      </c>
      <c r="BZ396" t="inlineStr">
        <is>
          <t>2023-03-12 06:33:00</t>
        </is>
      </c>
      <c r="CA396" t="inlineStr">
        <is>
          <t>2023-03-12 06:33:00</t>
        </is>
      </c>
    </row>
    <row r="397">
      <c r="A397" t="n">
        <v>394</v>
      </c>
      <c r="B397" t="n">
        <v>204</v>
      </c>
      <c r="C397" t="n">
        <v>75</v>
      </c>
      <c r="D397" t="n">
        <v>1063.558188896892</v>
      </c>
      <c r="E397" t="n">
        <v>9.987285827031798</v>
      </c>
      <c r="F397" t="n">
        <v>141.7794907754902</v>
      </c>
      <c r="G397" t="n">
        <v>6395.562072077785</v>
      </c>
      <c r="H397" t="n">
        <v>248561.1280549659</v>
      </c>
      <c r="I397" t="n">
        <v>189535.074423268</v>
      </c>
      <c r="J397" t="n">
        <v>1149.347496501836</v>
      </c>
      <c r="K397" t="n">
        <v>345.9706040762232</v>
      </c>
      <c r="L397" t="n">
        <v>-283.3328078478265</v>
      </c>
      <c r="M397" t="n">
        <v>3.11156789545996</v>
      </c>
      <c r="N397" t="n">
        <v>5.966430885247859</v>
      </c>
      <c r="O397" t="n">
        <v>1156.982192923705</v>
      </c>
      <c r="P397" t="n">
        <v>5.233545500348016</v>
      </c>
      <c r="Q397" t="n">
        <v>6.366086552621158</v>
      </c>
      <c r="R397" t="n">
        <v>187.5882771699457</v>
      </c>
      <c r="S397" t="n">
        <v>52.75867084189635</v>
      </c>
      <c r="T397" t="n">
        <v>811.7657287377018</v>
      </c>
      <c r="U397" t="n">
        <v>40492.49839575739</v>
      </c>
      <c r="V397" t="n">
        <v>280.3333333333333</v>
      </c>
      <c r="W397" t="n">
        <v>487</v>
      </c>
      <c r="X397" t="n">
        <v>138</v>
      </c>
      <c r="Y397" t="n">
        <v>0</v>
      </c>
      <c r="Z397" t="n">
        <v>0.252515388177007</v>
      </c>
      <c r="AA397" t="n">
        <v>4.226592703798918</v>
      </c>
      <c r="AB397" t="n">
        <v>645.888707789582</v>
      </c>
      <c r="AC397" t="n">
        <v>4693.277521717394</v>
      </c>
      <c r="AD397" t="n">
        <v>2685.511489365711</v>
      </c>
      <c r="AE397" t="n">
        <v>1.157443722883192</v>
      </c>
      <c r="AF397" t="n">
        <v>18.2385393793961</v>
      </c>
      <c r="AG397" t="n">
        <v>582.4397514719413</v>
      </c>
      <c r="AH397" t="n">
        <v>32503.36759015658</v>
      </c>
      <c r="AI397" t="n">
        <v>18654.8362085453</v>
      </c>
      <c r="AJ397" t="n">
        <v>-175.8451399411917</v>
      </c>
      <c r="AK397" t="n">
        <v>-13.00889342119899</v>
      </c>
      <c r="AL397" t="n">
        <v>48.06243943663191</v>
      </c>
      <c r="AM397" t="n">
        <v>-2.121977604888055</v>
      </c>
      <c r="AN397" t="n">
        <v>-0.399655667373279</v>
      </c>
      <c r="AO397" t="n">
        <v>969.3939157537576</v>
      </c>
      <c r="AP397" t="n">
        <v>960026.4957036818</v>
      </c>
      <c r="AQ397" t="n">
        <v>0.2136752021422501</v>
      </c>
      <c r="AR397" t="n">
        <v>0.2181704618206411</v>
      </c>
      <c r="AS397" t="n">
        <v>0.1204270220531057</v>
      </c>
      <c r="AT397" t="n">
        <v>0.2481346203998104</v>
      </c>
      <c r="AU397" t="n">
        <v>0.1995926935841927</v>
      </c>
      <c r="AV397" t="n">
        <v>10.38804052838603</v>
      </c>
      <c r="AW397" t="n">
        <v>93.18937232465538</v>
      </c>
      <c r="AX397" t="n">
        <v>9115.277077454213</v>
      </c>
      <c r="AY397" t="n">
        <v>168384.4213081913</v>
      </c>
      <c r="AZ397" t="n">
        <v>190469.7210542349</v>
      </c>
      <c r="BA397" t="n">
        <v>24022.38214406004</v>
      </c>
      <c r="BB397" t="n">
        <v>96655.28214435089</v>
      </c>
      <c r="BC397" t="n">
        <v>120677.664288411</v>
      </c>
      <c r="BD397" t="n">
        <v>3.11156789545996</v>
      </c>
      <c r="BE397" t="n">
        <v>5.233545500348016</v>
      </c>
      <c r="BF397" t="n">
        <v>5.966430885247859</v>
      </c>
      <c r="BG397" t="n">
        <v>6.366086552621158</v>
      </c>
      <c r="BH397" t="n">
        <v>1156.982192923705</v>
      </c>
      <c r="BI397" t="n">
        <v>187.5882771699457</v>
      </c>
      <c r="BJ397" t="n">
        <v>63793.47683672095</v>
      </c>
      <c r="BK397" t="n">
        <v>108187.0207261422</v>
      </c>
      <c r="BL397" t="n">
        <v>8841.132304658633</v>
      </c>
      <c r="BM397" t="n">
        <v>9855.461649105451</v>
      </c>
      <c r="BN397" t="n">
        <v>21272.22521600732</v>
      </c>
      <c r="BO397" t="n">
        <v>3830.920992225835</v>
      </c>
      <c r="BP397" t="n">
        <v>0.5473465749375419</v>
      </c>
      <c r="BQ397" t="n">
        <v>0.7050739610492469</v>
      </c>
      <c r="BR397" t="n">
        <v>197.2953145831397</v>
      </c>
      <c r="BS397" t="n">
        <v>11294.86910185894</v>
      </c>
      <c r="BT397" t="n">
        <v>1258.137052414069</v>
      </c>
      <c r="BU397" t="n">
        <v>3647.177663639703</v>
      </c>
      <c r="BV397" t="n">
        <v>20538.38942132</v>
      </c>
      <c r="BW397" t="n">
        <v>1476.9</v>
      </c>
      <c r="BX397" t="n">
        <v>18.02532306</v>
      </c>
      <c r="BY397" t="inlineStr">
        <is>
          <t>2023-03-12 06:34:00</t>
        </is>
      </c>
      <c r="BZ397" t="inlineStr">
        <is>
          <t>2023-03-12 06:34:00</t>
        </is>
      </c>
      <c r="CA397" t="inlineStr">
        <is>
          <t>2023-03-12 06:34:00</t>
        </is>
      </c>
    </row>
    <row r="398">
      <c r="A398" t="n">
        <v>395</v>
      </c>
      <c r="B398" t="n">
        <v>204</v>
      </c>
      <c r="C398" t="n">
        <v>75</v>
      </c>
      <c r="D398" t="n">
        <v>1063.558188896892</v>
      </c>
      <c r="E398" t="n">
        <v>9.987285827031798</v>
      </c>
      <c r="F398" t="n">
        <v>141.7794907754902</v>
      </c>
      <c r="G398" t="n">
        <v>6395.855500038921</v>
      </c>
      <c r="H398" t="n">
        <v>248561.1280549659</v>
      </c>
      <c r="I398" t="n">
        <v>189535.074423268</v>
      </c>
      <c r="J398" t="n">
        <v>1139.222396752855</v>
      </c>
      <c r="K398" t="n">
        <v>345.9706040762232</v>
      </c>
      <c r="L398" t="n">
        <v>-283.3328078478265</v>
      </c>
      <c r="M398" t="n">
        <v>3.11156789545996</v>
      </c>
      <c r="N398" t="n">
        <v>5.966430885247859</v>
      </c>
      <c r="O398" t="n">
        <v>995.2477998685981</v>
      </c>
      <c r="P398" t="n">
        <v>5.233545500348016</v>
      </c>
      <c r="Q398" t="n">
        <v>6.366086552621158</v>
      </c>
      <c r="R398" t="n">
        <v>187.5882771699457</v>
      </c>
      <c r="S398" t="n">
        <v>52.75867084189635</v>
      </c>
      <c r="T398" t="n">
        <v>811.7657287377018</v>
      </c>
      <c r="U398" t="n">
        <v>40654.2327888125</v>
      </c>
      <c r="V398" t="n">
        <v>281</v>
      </c>
      <c r="W398" t="n">
        <v>487</v>
      </c>
      <c r="X398" t="n">
        <v>138</v>
      </c>
      <c r="Y398" t="n">
        <v>0</v>
      </c>
      <c r="Z398" t="n">
        <v>0.252515388177007</v>
      </c>
      <c r="AA398" t="n">
        <v>4.226592703798918</v>
      </c>
      <c r="AB398" t="n">
        <v>647.5617822483042</v>
      </c>
      <c r="AC398" t="n">
        <v>4693.277521717394</v>
      </c>
      <c r="AD398" t="n">
        <v>2685.511489365711</v>
      </c>
      <c r="AE398" t="n">
        <v>1.157443722883192</v>
      </c>
      <c r="AF398" t="n">
        <v>18.2385393793961</v>
      </c>
      <c r="AG398" t="n">
        <v>583.0517902219303</v>
      </c>
      <c r="AH398" t="n">
        <v>32503.36759015658</v>
      </c>
      <c r="AI398" t="n">
        <v>18654.8362085453</v>
      </c>
      <c r="AJ398" t="n">
        <v>-136.1565548423086</v>
      </c>
      <c r="AK398" t="n">
        <v>-13.07417051353666</v>
      </c>
      <c r="AL398" t="n">
        <v>48.10832123335295</v>
      </c>
      <c r="AM398" t="n">
        <v>-2.121977604888055</v>
      </c>
      <c r="AN398" t="n">
        <v>-0.399655667373279</v>
      </c>
      <c r="AO398" t="n">
        <v>807.6595226986506</v>
      </c>
      <c r="AP398" t="n">
        <v>959663.5747666969</v>
      </c>
      <c r="AQ398" t="n">
        <v>0.2137444527135213</v>
      </c>
      <c r="AR398" t="n">
        <v>0.2181953503624718</v>
      </c>
      <c r="AS398" t="n">
        <v>0.1201331014999781</v>
      </c>
      <c r="AT398" t="n">
        <v>0.2482737334573736</v>
      </c>
      <c r="AU398" t="n">
        <v>0.1996533619666551</v>
      </c>
      <c r="AV398" t="n">
        <v>10.38975315523243</v>
      </c>
      <c r="AW398" t="n">
        <v>93.20412850216967</v>
      </c>
      <c r="AX398" t="n">
        <v>9120.059733638938</v>
      </c>
      <c r="AY398" t="n">
        <v>168399.8877174595</v>
      </c>
      <c r="AZ398" t="n">
        <v>190502.2609987276</v>
      </c>
      <c r="BA398" t="n">
        <v>24022.38214406004</v>
      </c>
      <c r="BB398" t="n">
        <v>96655.28214435089</v>
      </c>
      <c r="BC398" t="n">
        <v>120677.664288411</v>
      </c>
      <c r="BD398" t="n">
        <v>3.11156789545996</v>
      </c>
      <c r="BE398" t="n">
        <v>5.233545500348016</v>
      </c>
      <c r="BF398" t="n">
        <v>5.966430885247859</v>
      </c>
      <c r="BG398" t="n">
        <v>6.366086552621158</v>
      </c>
      <c r="BH398" t="n">
        <v>995.2477998685981</v>
      </c>
      <c r="BI398" t="n">
        <v>187.5882771699457</v>
      </c>
      <c r="BJ398" t="n">
        <v>63793.47683672095</v>
      </c>
      <c r="BK398" t="n">
        <v>108187.0207261422</v>
      </c>
      <c r="BL398" t="n">
        <v>8841.132304658633</v>
      </c>
      <c r="BM398" t="n">
        <v>9855.461649105451</v>
      </c>
      <c r="BN398" t="n">
        <v>18356.910531276</v>
      </c>
      <c r="BO398" t="n">
        <v>3830.920992225835</v>
      </c>
      <c r="BP398" t="n">
        <v>0.5473465749375419</v>
      </c>
      <c r="BQ398" t="n">
        <v>0.7050739610492469</v>
      </c>
      <c r="BR398" t="n">
        <v>134.3077250206845</v>
      </c>
      <c r="BS398" t="n">
        <v>11294.86910185894</v>
      </c>
      <c r="BT398" t="n">
        <v>1258.137052414069</v>
      </c>
      <c r="BU398" t="n">
        <v>2511.806013005765</v>
      </c>
      <c r="BV398" t="n">
        <v>20567</v>
      </c>
      <c r="BW398" t="n">
        <v>1476.85</v>
      </c>
      <c r="BX398" t="n">
        <v>18.04919169</v>
      </c>
      <c r="BY398" t="inlineStr">
        <is>
          <t>2023-03-12 06:35:00</t>
        </is>
      </c>
      <c r="BZ398" t="inlineStr">
        <is>
          <t>2023-03-12 06:35:00</t>
        </is>
      </c>
      <c r="CA398" t="inlineStr">
        <is>
          <t>2023-03-12 06:35:00</t>
        </is>
      </c>
    </row>
    <row r="399">
      <c r="A399" t="n">
        <v>396</v>
      </c>
      <c r="B399" t="n">
        <v>204</v>
      </c>
      <c r="C399" t="n">
        <v>75</v>
      </c>
      <c r="D399" t="n">
        <v>1063.558188896892</v>
      </c>
      <c r="E399" t="n">
        <v>9.988553801536279</v>
      </c>
      <c r="F399" t="n">
        <v>141.7794907754902</v>
      </c>
      <c r="G399" t="n">
        <v>6395.855500038921</v>
      </c>
      <c r="H399" t="n">
        <v>248561.1280549659</v>
      </c>
      <c r="I399" t="n">
        <v>189535.074423268</v>
      </c>
      <c r="J399" t="n">
        <v>1139.222396752855</v>
      </c>
      <c r="K399" t="n">
        <v>345.9706040762232</v>
      </c>
      <c r="L399" t="n">
        <v>-283.3328078478265</v>
      </c>
      <c r="M399" t="n">
        <v>3.11156789545996</v>
      </c>
      <c r="N399" t="n">
        <v>5.966430885247859</v>
      </c>
      <c r="O399" t="n">
        <v>995.2477998685981</v>
      </c>
      <c r="P399" t="n">
        <v>5.233545500348016</v>
      </c>
      <c r="Q399" t="n">
        <v>6.366086552621158</v>
      </c>
      <c r="R399" t="n">
        <v>187.5882771699457</v>
      </c>
      <c r="S399" t="n">
        <v>52.76924166671859</v>
      </c>
      <c r="T399" t="n">
        <v>811.7657287377018</v>
      </c>
      <c r="U399" t="n">
        <v>40654.2327888125</v>
      </c>
      <c r="V399" t="n">
        <v>281</v>
      </c>
      <c r="W399" t="n">
        <v>487</v>
      </c>
      <c r="X399" t="n">
        <v>138.6666666666667</v>
      </c>
      <c r="Y399" t="n">
        <v>0</v>
      </c>
      <c r="Z399" t="n">
        <v>0.2537833626814887</v>
      </c>
      <c r="AA399" t="n">
        <v>4.226592703798918</v>
      </c>
      <c r="AB399" t="n">
        <v>647.5617822483042</v>
      </c>
      <c r="AC399" t="n">
        <v>4693.277521717394</v>
      </c>
      <c r="AD399" t="n">
        <v>2685.511489365711</v>
      </c>
      <c r="AE399" t="n">
        <v>1.157907569262948</v>
      </c>
      <c r="AF399" t="n">
        <v>18.2385393793961</v>
      </c>
      <c r="AG399" t="n">
        <v>583.0517902219303</v>
      </c>
      <c r="AH399" t="n">
        <v>32503.36759015658</v>
      </c>
      <c r="AI399" t="n">
        <v>18654.8362085453</v>
      </c>
      <c r="AJ399" t="n">
        <v>-110.9824178743176</v>
      </c>
      <c r="AK399" t="n">
        <v>-13.10747515248443</v>
      </c>
      <c r="AL399" t="n">
        <v>44.42848176142214</v>
      </c>
      <c r="AM399" t="n">
        <v>-2.121977604888055</v>
      </c>
      <c r="AN399" t="n">
        <v>-0.399655667373279</v>
      </c>
      <c r="AO399" t="n">
        <v>807.6595226986506</v>
      </c>
      <c r="AP399" t="n">
        <v>959514.3022696575</v>
      </c>
      <c r="AQ399" t="n">
        <v>0.2140755037404705</v>
      </c>
      <c r="AR399" t="n">
        <v>0.2182219071216487</v>
      </c>
      <c r="AS399" t="n">
        <v>0.1203108923636457</v>
      </c>
      <c r="AT399" t="n">
        <v>0.2477372224289034</v>
      </c>
      <c r="AU399" t="n">
        <v>0.1996544743453318</v>
      </c>
      <c r="AV399" t="n">
        <v>10.38605967365143</v>
      </c>
      <c r="AW399" t="n">
        <v>93.18681941359681</v>
      </c>
      <c r="AX399" t="n">
        <v>9115.713530364441</v>
      </c>
      <c r="AY399" t="n">
        <v>168387.5769163691</v>
      </c>
      <c r="AZ399" t="n">
        <v>190451.7915029089</v>
      </c>
      <c r="BA399" t="n">
        <v>24022.38214406004</v>
      </c>
      <c r="BB399" t="n">
        <v>96655.28214435089</v>
      </c>
      <c r="BC399" t="n">
        <v>120677.664288411</v>
      </c>
      <c r="BD399" t="n">
        <v>3.11156789545996</v>
      </c>
      <c r="BE399" t="n">
        <v>5.233545500348016</v>
      </c>
      <c r="BF399" t="n">
        <v>5.966430885247859</v>
      </c>
      <c r="BG399" t="n">
        <v>6.366086552621158</v>
      </c>
      <c r="BH399" t="n">
        <v>995.2477998685981</v>
      </c>
      <c r="BI399" t="n">
        <v>187.5882771699457</v>
      </c>
      <c r="BJ399" t="n">
        <v>63793.47683672095</v>
      </c>
      <c r="BK399" t="n">
        <v>108187.0207261422</v>
      </c>
      <c r="BL399" t="n">
        <v>8841.132304658633</v>
      </c>
      <c r="BM399" t="n">
        <v>9855.461649105451</v>
      </c>
      <c r="BN399" t="n">
        <v>18356.910531276</v>
      </c>
      <c r="BO399" t="n">
        <v>3830.920992225835</v>
      </c>
      <c r="BP399" t="n">
        <v>0.5473465749375419</v>
      </c>
      <c r="BQ399" t="n">
        <v>0.7050739610492469</v>
      </c>
      <c r="BR399" t="n">
        <v>134.3077250206845</v>
      </c>
      <c r="BS399" t="n">
        <v>11294.86910185894</v>
      </c>
      <c r="BT399" t="n">
        <v>1258.137052414069</v>
      </c>
      <c r="BU399" t="n">
        <v>2511.806013005765</v>
      </c>
      <c r="BV399" t="n">
        <v>20570.49</v>
      </c>
      <c r="BW399" t="n">
        <v>1476.75</v>
      </c>
      <c r="BX399" t="n">
        <v>18.04409164</v>
      </c>
      <c r="BY399" t="inlineStr">
        <is>
          <t>2023-03-12 06:36:00</t>
        </is>
      </c>
      <c r="BZ399" t="inlineStr">
        <is>
          <t>2023-03-12 06:36:00</t>
        </is>
      </c>
      <c r="CA399" t="inlineStr">
        <is>
          <t>2023-03-12 06:36:00</t>
        </is>
      </c>
    </row>
    <row r="400">
      <c r="A400" t="n">
        <v>397</v>
      </c>
      <c r="B400" t="n">
        <v>204</v>
      </c>
      <c r="C400" t="n">
        <v>75</v>
      </c>
      <c r="D400" t="n">
        <v>1063.573886946698</v>
      </c>
      <c r="E400" t="n">
        <v>9.989876084489239</v>
      </c>
      <c r="F400" t="n">
        <v>141.7794907754902</v>
      </c>
      <c r="G400" t="n">
        <v>6395.855500038921</v>
      </c>
      <c r="H400" t="n">
        <v>248561.1280549659</v>
      </c>
      <c r="I400" t="n">
        <v>189535.074423268</v>
      </c>
      <c r="J400" t="n">
        <v>1139.222396752855</v>
      </c>
      <c r="K400" t="n">
        <v>345.9706040762232</v>
      </c>
      <c r="L400" t="n">
        <v>-283.3328078478265</v>
      </c>
      <c r="M400" t="n">
        <v>3.11156789545996</v>
      </c>
      <c r="N400" t="n">
        <v>5.966430885247859</v>
      </c>
      <c r="O400" t="n">
        <v>995.2477998685981</v>
      </c>
      <c r="P400" t="n">
        <v>5.233545500348016</v>
      </c>
      <c r="Q400" t="n">
        <v>6.366086552621158</v>
      </c>
      <c r="R400" t="n">
        <v>187.5882771699457</v>
      </c>
      <c r="S400" t="n">
        <v>52.77452707912972</v>
      </c>
      <c r="T400" t="n">
        <v>811.7657287377018</v>
      </c>
      <c r="U400" t="n">
        <v>40654.2327888125</v>
      </c>
      <c r="V400" t="n">
        <v>281</v>
      </c>
      <c r="W400" t="n">
        <v>487</v>
      </c>
      <c r="X400" t="n">
        <v>139</v>
      </c>
      <c r="Y400" t="n">
        <v>0</v>
      </c>
      <c r="Z400" t="n">
        <v>0.2544194740940856</v>
      </c>
      <c r="AA400" t="n">
        <v>4.226592703798918</v>
      </c>
      <c r="AB400" t="n">
        <v>647.5617822483042</v>
      </c>
      <c r="AC400" t="n">
        <v>4693.277521717394</v>
      </c>
      <c r="AD400" t="n">
        <v>2685.511489365711</v>
      </c>
      <c r="AE400" t="n">
        <v>1.158141616613182</v>
      </c>
      <c r="AF400" t="n">
        <v>18.2385393793961</v>
      </c>
      <c r="AG400" t="n">
        <v>583.0517902219303</v>
      </c>
      <c r="AH400" t="n">
        <v>32503.36759015658</v>
      </c>
      <c r="AI400" t="n">
        <v>18654.8362085453</v>
      </c>
      <c r="AJ400" t="n">
        <v>-154.2711961467652</v>
      </c>
      <c r="AK400" t="n">
        <v>-13.16076257480088</v>
      </c>
      <c r="AL400" t="n">
        <v>47.59998032976743</v>
      </c>
      <c r="AM400" t="n">
        <v>-2.121977604888055</v>
      </c>
      <c r="AN400" t="n">
        <v>-0.399655667373279</v>
      </c>
      <c r="AO400" t="n">
        <v>807.6595226986506</v>
      </c>
      <c r="AP400" t="n">
        <v>959257.596097115</v>
      </c>
      <c r="AQ400" t="n">
        <v>0.2142099143686045</v>
      </c>
      <c r="AR400" t="n">
        <v>0.2182655251879896</v>
      </c>
      <c r="AS400" t="n">
        <v>0.1203090840546406</v>
      </c>
      <c r="AT400" t="n">
        <v>0.2475004260106573</v>
      </c>
      <c r="AU400" t="n">
        <v>0.199715050378108</v>
      </c>
      <c r="AV400" t="n">
        <v>10.38645536832952</v>
      </c>
      <c r="AW400" t="n">
        <v>93.18532497902352</v>
      </c>
      <c r="AX400" t="n">
        <v>9115.27307583049</v>
      </c>
      <c r="AY400" t="n">
        <v>168393.571608939</v>
      </c>
      <c r="AZ400" t="n">
        <v>190440.300036358</v>
      </c>
      <c r="BA400" t="n">
        <v>24022.38214406004</v>
      </c>
      <c r="BB400" t="n">
        <v>96655.28214435089</v>
      </c>
      <c r="BC400" t="n">
        <v>120677.664288411</v>
      </c>
      <c r="BD400" t="n">
        <v>3.11156789545996</v>
      </c>
      <c r="BE400" t="n">
        <v>5.233545500348016</v>
      </c>
      <c r="BF400" t="n">
        <v>5.966430885247859</v>
      </c>
      <c r="BG400" t="n">
        <v>6.366086552621158</v>
      </c>
      <c r="BH400" t="n">
        <v>995.2477998685981</v>
      </c>
      <c r="BI400" t="n">
        <v>187.5882771699457</v>
      </c>
      <c r="BJ400" t="n">
        <v>63793.47683672095</v>
      </c>
      <c r="BK400" t="n">
        <v>108187.0207261422</v>
      </c>
      <c r="BL400" t="n">
        <v>8841.132304658633</v>
      </c>
      <c r="BM400" t="n">
        <v>9855.461649105451</v>
      </c>
      <c r="BN400" t="n">
        <v>18356.910531276</v>
      </c>
      <c r="BO400" t="n">
        <v>3830.920992225835</v>
      </c>
      <c r="BP400" t="n">
        <v>0.5473465749375419</v>
      </c>
      <c r="BQ400" t="n">
        <v>0.7050739610492469</v>
      </c>
      <c r="BR400" t="n">
        <v>134.3077250206845</v>
      </c>
      <c r="BS400" t="n">
        <v>11294.86910185894</v>
      </c>
      <c r="BT400" t="n">
        <v>1258.137052414069</v>
      </c>
      <c r="BU400" t="n">
        <v>2511.806013005765</v>
      </c>
      <c r="BV400" t="n">
        <v>20538.14469241</v>
      </c>
      <c r="BW400" t="n">
        <v>1476.6</v>
      </c>
      <c r="BX400" t="n">
        <v>18.0407515</v>
      </c>
      <c r="BY400" t="inlineStr">
        <is>
          <t>2023-03-12 06:37:00</t>
        </is>
      </c>
      <c r="BZ400" t="inlineStr">
        <is>
          <t>2023-03-12 06:37:00</t>
        </is>
      </c>
      <c r="CA400" t="inlineStr">
        <is>
          <t>2023-03-12 06:37:00</t>
        </is>
      </c>
    </row>
    <row r="401">
      <c r="A401" t="n">
        <v>398</v>
      </c>
      <c r="B401" t="n">
        <v>204</v>
      </c>
      <c r="C401" t="n">
        <v>75</v>
      </c>
      <c r="D401" t="n">
        <v>1063.574292448373</v>
      </c>
      <c r="E401" t="n">
        <v>9.992152398527644</v>
      </c>
      <c r="F401" t="n">
        <v>141.7794907754902</v>
      </c>
      <c r="G401" t="n">
        <v>6395.855500038921</v>
      </c>
      <c r="H401" t="n">
        <v>248561.1280549659</v>
      </c>
      <c r="I401" t="n">
        <v>189535.074423268</v>
      </c>
      <c r="J401" t="n">
        <v>1089.033575205342</v>
      </c>
      <c r="K401" t="n">
        <v>345.9706040762232</v>
      </c>
      <c r="L401" t="n">
        <v>-283.3328078478265</v>
      </c>
      <c r="M401" t="n">
        <v>1.718014610786535</v>
      </c>
      <c r="N401" t="n">
        <v>5.966430885247859</v>
      </c>
      <c r="O401" t="n">
        <v>995.2477998685981</v>
      </c>
      <c r="P401" t="n">
        <v>5.233545500348016</v>
      </c>
      <c r="Q401" t="n">
        <v>6.366086552621158</v>
      </c>
      <c r="R401" t="n">
        <v>187.5882771699457</v>
      </c>
      <c r="S401" t="n">
        <v>54.16808036380314</v>
      </c>
      <c r="T401" t="n">
        <v>811.7657287377018</v>
      </c>
      <c r="U401" t="n">
        <v>40654.2327888125</v>
      </c>
      <c r="V401" t="n">
        <v>281.6666666666667</v>
      </c>
      <c r="W401" t="n">
        <v>487</v>
      </c>
      <c r="X401" t="n">
        <v>139</v>
      </c>
      <c r="Y401" t="n">
        <v>0</v>
      </c>
      <c r="Z401" t="n">
        <v>0.2707664618754137</v>
      </c>
      <c r="AA401" t="n">
        <v>4.226592703798918</v>
      </c>
      <c r="AB401" t="n">
        <v>647.5617822483042</v>
      </c>
      <c r="AC401" t="n">
        <v>4693.277521717394</v>
      </c>
      <c r="AD401" t="n">
        <v>2685.511489365711</v>
      </c>
      <c r="AE401" t="n">
        <v>1.164121637185108</v>
      </c>
      <c r="AF401" t="n">
        <v>18.2385393793961</v>
      </c>
      <c r="AG401" t="n">
        <v>583.0517902219303</v>
      </c>
      <c r="AH401" t="n">
        <v>32503.36759015658</v>
      </c>
      <c r="AI401" t="n">
        <v>18654.8362085453</v>
      </c>
      <c r="AJ401" t="n">
        <v>-182.2745242688093</v>
      </c>
      <c r="AK401" t="n">
        <v>-13.22071092757125</v>
      </c>
      <c r="AL401" t="n">
        <v>61.29603898662898</v>
      </c>
      <c r="AM401" t="n">
        <v>-3.51553088956148</v>
      </c>
      <c r="AN401" t="n">
        <v>-0.399655667373279</v>
      </c>
      <c r="AO401" t="n">
        <v>807.6595226986506</v>
      </c>
      <c r="AP401" t="n">
        <v>959530.1436003487</v>
      </c>
      <c r="AQ401" t="n">
        <v>0.2138270713545634</v>
      </c>
      <c r="AR401" t="n">
        <v>0.2181813645724145</v>
      </c>
      <c r="AS401" t="n">
        <v>0.1202526470644882</v>
      </c>
      <c r="AT401" t="n">
        <v>0.2480805112642293</v>
      </c>
      <c r="AU401" t="n">
        <v>0.1996584057443046</v>
      </c>
      <c r="AV401" t="n">
        <v>10.38983716982411</v>
      </c>
      <c r="AW401" t="n">
        <v>93.19923099226229</v>
      </c>
      <c r="AX401" t="n">
        <v>9118.021979878653</v>
      </c>
      <c r="AY401" t="n">
        <v>168399.6203853682</v>
      </c>
      <c r="AZ401" t="n">
        <v>190485.5745962794</v>
      </c>
      <c r="BA401" t="n">
        <v>24022.38214406004</v>
      </c>
      <c r="BB401" t="n">
        <v>96655.28214435089</v>
      </c>
      <c r="BC401" t="n">
        <v>120677.664288411</v>
      </c>
      <c r="BD401" t="n">
        <v>1.718014610786535</v>
      </c>
      <c r="BE401" t="n">
        <v>5.233545500348016</v>
      </c>
      <c r="BF401" t="n">
        <v>5.966430885247859</v>
      </c>
      <c r="BG401" t="n">
        <v>6.366086552621158</v>
      </c>
      <c r="BH401" t="n">
        <v>995.2477998685981</v>
      </c>
      <c r="BI401" t="n">
        <v>187.5882771699457</v>
      </c>
      <c r="BJ401" t="n">
        <v>35128.0857709886</v>
      </c>
      <c r="BK401" t="n">
        <v>108187.0207261422</v>
      </c>
      <c r="BL401" t="n">
        <v>8841.132304658633</v>
      </c>
      <c r="BM401" t="n">
        <v>9855.461649105451</v>
      </c>
      <c r="BN401" t="n">
        <v>18356.910531276</v>
      </c>
      <c r="BO401" t="n">
        <v>3830.920992225835</v>
      </c>
      <c r="BP401" t="n">
        <v>0.443738555711486</v>
      </c>
      <c r="BQ401" t="n">
        <v>0.7050739610492469</v>
      </c>
      <c r="BR401" t="n">
        <v>134.3077250206845</v>
      </c>
      <c r="BS401" t="n">
        <v>9163.652146378967</v>
      </c>
      <c r="BT401" t="n">
        <v>1258.137052414069</v>
      </c>
      <c r="BU401" t="n">
        <v>2511.806013005765</v>
      </c>
      <c r="BV401" t="n">
        <v>20570</v>
      </c>
      <c r="BW401" t="n">
        <v>1476.44999999</v>
      </c>
      <c r="BX401" t="n">
        <v>18.016985</v>
      </c>
      <c r="BY401" t="inlineStr">
        <is>
          <t>2023-03-12 06:38:00</t>
        </is>
      </c>
      <c r="BZ401" t="inlineStr">
        <is>
          <t>2023-03-12 06:38:00</t>
        </is>
      </c>
      <c r="CA401" t="inlineStr">
        <is>
          <t>2023-03-12 06:38:00</t>
        </is>
      </c>
    </row>
    <row r="402">
      <c r="A402" t="n">
        <v>399</v>
      </c>
      <c r="B402" t="n">
        <v>204</v>
      </c>
      <c r="C402" t="n">
        <v>75</v>
      </c>
      <c r="D402" t="n">
        <v>1063.681446150682</v>
      </c>
      <c r="E402" t="n">
        <v>9.992448372348049</v>
      </c>
      <c r="F402" t="n">
        <v>139.9408728021217</v>
      </c>
      <c r="G402" t="n">
        <v>6395.855500038921</v>
      </c>
      <c r="H402" t="n">
        <v>248688.5432585448</v>
      </c>
      <c r="I402" t="n">
        <v>192221.3937113267</v>
      </c>
      <c r="J402" t="n">
        <v>1063.939164431586</v>
      </c>
      <c r="K402" t="n">
        <v>345.9706040762232</v>
      </c>
      <c r="L402" t="n">
        <v>-283.3328078478265</v>
      </c>
      <c r="M402" t="n">
        <v>1.021237968449823</v>
      </c>
      <c r="N402" t="n">
        <v>5.966430885247859</v>
      </c>
      <c r="O402" t="n">
        <v>995.2477998685981</v>
      </c>
      <c r="P402" t="n">
        <v>5.233545500348016</v>
      </c>
      <c r="Q402" t="n">
        <v>6.366086552621158</v>
      </c>
      <c r="R402" t="n">
        <v>187.5882771699457</v>
      </c>
      <c r="S402" t="n">
        <v>54.87079820285336</v>
      </c>
      <c r="T402" t="n">
        <v>813.6045720133358</v>
      </c>
      <c r="U402" t="n">
        <v>40654.2327888125</v>
      </c>
      <c r="V402" t="n">
        <v>282</v>
      </c>
      <c r="W402" t="n">
        <v>487</v>
      </c>
      <c r="X402" t="n">
        <v>140.3333333333333</v>
      </c>
      <c r="Y402" t="n">
        <v>0</v>
      </c>
      <c r="Z402" t="n">
        <v>0.2793616080820929</v>
      </c>
      <c r="AA402" t="n">
        <v>4.226818006064383</v>
      </c>
      <c r="AB402" t="n">
        <v>647.5617822483042</v>
      </c>
      <c r="AC402" t="n">
        <v>4693.278094119535</v>
      </c>
      <c r="AD402" t="n">
        <v>2685.512059970963</v>
      </c>
      <c r="AE402" t="n">
        <v>1.167275077973494</v>
      </c>
      <c r="AF402" t="n">
        <v>18.23862179703228</v>
      </c>
      <c r="AG402" t="n">
        <v>583.0517902219303</v>
      </c>
      <c r="AH402" t="n">
        <v>32503.36779954654</v>
      </c>
      <c r="AI402" t="n">
        <v>18654.83641727794</v>
      </c>
      <c r="AJ402" t="n">
        <v>-274.1813762179174</v>
      </c>
      <c r="AK402" t="n">
        <v>-13.1207970093957</v>
      </c>
      <c r="AL402" t="n">
        <v>62.76724465119207</v>
      </c>
      <c r="AM402" t="n">
        <v>-4.212307531898192</v>
      </c>
      <c r="AN402" t="n">
        <v>-0.399655667373279</v>
      </c>
      <c r="AO402" t="n">
        <v>807.6595226986506</v>
      </c>
      <c r="AP402" t="n">
        <v>959759.2639387379</v>
      </c>
      <c r="AQ402" t="n">
        <v>0.2141805880398382</v>
      </c>
      <c r="AR402" t="n">
        <v>0.2181071202115706</v>
      </c>
      <c r="AS402" t="n">
        <v>0.1200655590793279</v>
      </c>
      <c r="AT402" t="n">
        <v>0.2480409238516488</v>
      </c>
      <c r="AU402" t="n">
        <v>0.1996058088176146</v>
      </c>
      <c r="AV402" t="n">
        <v>10.39635193819415</v>
      </c>
      <c r="AW402" t="n">
        <v>93.20667129239189</v>
      </c>
      <c r="AX402" t="n">
        <v>9120.145315818529</v>
      </c>
      <c r="AY402" t="n">
        <v>168404.6277623958</v>
      </c>
      <c r="AZ402" t="n">
        <v>190499.9394318555</v>
      </c>
      <c r="BA402" t="n">
        <v>24022.38214406004</v>
      </c>
      <c r="BB402" t="n">
        <v>96655.28214435089</v>
      </c>
      <c r="BC402" t="n">
        <v>120677.664288411</v>
      </c>
      <c r="BD402" t="n">
        <v>1.021237968449823</v>
      </c>
      <c r="BE402" t="n">
        <v>5.233545500348016</v>
      </c>
      <c r="BF402" t="n">
        <v>5.966430885247859</v>
      </c>
      <c r="BG402" t="n">
        <v>6.366086552621158</v>
      </c>
      <c r="BH402" t="n">
        <v>995.2477998685981</v>
      </c>
      <c r="BI402" t="n">
        <v>187.5882771699457</v>
      </c>
      <c r="BJ402" t="n">
        <v>20795.39023812243</v>
      </c>
      <c r="BK402" t="n">
        <v>108187.0207261422</v>
      </c>
      <c r="BL402" t="n">
        <v>8841.132304658633</v>
      </c>
      <c r="BM402" t="n">
        <v>9855.461649105451</v>
      </c>
      <c r="BN402" t="n">
        <v>18356.910531276</v>
      </c>
      <c r="BO402" t="n">
        <v>3830.920992225835</v>
      </c>
      <c r="BP402" t="n">
        <v>0.391934546098458</v>
      </c>
      <c r="BQ402" t="n">
        <v>0.7050739610492469</v>
      </c>
      <c r="BR402" t="n">
        <v>134.3077250206845</v>
      </c>
      <c r="BS402" t="n">
        <v>8098.043668638981</v>
      </c>
      <c r="BT402" t="n">
        <v>1258.137052414069</v>
      </c>
      <c r="BU402" t="n">
        <v>2511.806013005765</v>
      </c>
      <c r="BV402" t="n">
        <v>20538.18447243</v>
      </c>
      <c r="BW402" t="n">
        <v>1476.9</v>
      </c>
      <c r="BX402" t="n">
        <v>18.0261359</v>
      </c>
      <c r="BY402" t="inlineStr">
        <is>
          <t>2023-03-12 06:39:00</t>
        </is>
      </c>
      <c r="BZ402" t="inlineStr">
        <is>
          <t>2023-03-12 06:39:00</t>
        </is>
      </c>
      <c r="CA402" t="inlineStr">
        <is>
          <t>2023-03-12 06:39:00</t>
        </is>
      </c>
    </row>
    <row r="403">
      <c r="A403" t="n">
        <v>400</v>
      </c>
      <c r="B403" t="n">
        <v>204</v>
      </c>
      <c r="C403" t="n">
        <v>75</v>
      </c>
      <c r="D403" t="n">
        <v>1063.730644586025</v>
      </c>
      <c r="E403" t="n">
        <v>9.991842635578873</v>
      </c>
      <c r="F403" t="n">
        <v>139.0215638154374</v>
      </c>
      <c r="G403" t="n">
        <v>6395.855500038921</v>
      </c>
      <c r="H403" t="n">
        <v>248752.2508603342</v>
      </c>
      <c r="I403" t="n">
        <v>193564.5533553561</v>
      </c>
      <c r="J403" t="n">
        <v>1063.939164431586</v>
      </c>
      <c r="K403" t="n">
        <v>345.9706040762232</v>
      </c>
      <c r="L403" t="n">
        <v>-283.3328078478265</v>
      </c>
      <c r="M403" t="n">
        <v>1.021237968449823</v>
      </c>
      <c r="N403" t="n">
        <v>5.966430885247859</v>
      </c>
      <c r="O403" t="n">
        <v>1293.292840412254</v>
      </c>
      <c r="P403" t="n">
        <v>5.233545500348016</v>
      </c>
      <c r="Q403" t="n">
        <v>6.366086552621158</v>
      </c>
      <c r="R403" t="n">
        <v>187.5882771699457</v>
      </c>
      <c r="S403" t="n">
        <v>54.8737688012101</v>
      </c>
      <c r="T403" t="n">
        <v>814.5239936511529</v>
      </c>
      <c r="U403" t="n">
        <v>40952.27782935616</v>
      </c>
      <c r="V403" t="n">
        <v>282.6666666666667</v>
      </c>
      <c r="W403" t="n">
        <v>487</v>
      </c>
      <c r="X403" t="n">
        <v>141</v>
      </c>
      <c r="Y403" t="n">
        <v>0</v>
      </c>
      <c r="Z403" t="n">
        <v>0.2795716978769371</v>
      </c>
      <c r="AA403" t="n">
        <v>4.226930657197115</v>
      </c>
      <c r="AB403" t="n">
        <v>650.4060006194005</v>
      </c>
      <c r="AC403" t="n">
        <v>4693.278380320607</v>
      </c>
      <c r="AD403" t="n">
        <v>2685.512345273589</v>
      </c>
      <c r="AE403" t="n">
        <v>1.167356056861543</v>
      </c>
      <c r="AF403" t="n">
        <v>18.23866300585038</v>
      </c>
      <c r="AG403" t="n">
        <v>584.0922227449365</v>
      </c>
      <c r="AH403" t="n">
        <v>32503.36790424152</v>
      </c>
      <c r="AI403" t="n">
        <v>18654.83652164426</v>
      </c>
      <c r="AJ403" t="n">
        <v>-340.8767686836933</v>
      </c>
      <c r="AK403" t="n">
        <v>-13.13678323475844</v>
      </c>
      <c r="AL403" t="n">
        <v>64.69235496751163</v>
      </c>
      <c r="AM403" t="n">
        <v>-4.212307531898192</v>
      </c>
      <c r="AN403" t="n">
        <v>-0.399655667373279</v>
      </c>
      <c r="AO403" t="n">
        <v>1105.704563242306</v>
      </c>
      <c r="AP403" t="n">
        <v>959694.3889753395</v>
      </c>
      <c r="AQ403" t="n">
        <v>0.2137867230461488</v>
      </c>
      <c r="AR403" t="n">
        <v>0.2139440950761831</v>
      </c>
      <c r="AS403" t="n">
        <v>0.1201346613723159</v>
      </c>
      <c r="AT403" t="n">
        <v>0.2482279865569779</v>
      </c>
      <c r="AU403" t="n">
        <v>0.2039065339483742</v>
      </c>
      <c r="AV403" t="n">
        <v>10.4006446046298</v>
      </c>
      <c r="AW403" t="n">
        <v>93.20452674910577</v>
      </c>
      <c r="AX403" t="n">
        <v>9119.462801332822</v>
      </c>
      <c r="AY403" t="n">
        <v>168408.1384441831</v>
      </c>
      <c r="AZ403" t="n">
        <v>190496.0055937672</v>
      </c>
      <c r="BA403" t="n">
        <v>24022.38214406004</v>
      </c>
      <c r="BB403" t="n">
        <v>96655.28214435089</v>
      </c>
      <c r="BC403" t="n">
        <v>120677.664288411</v>
      </c>
      <c r="BD403" t="n">
        <v>1.021237968449823</v>
      </c>
      <c r="BE403" t="n">
        <v>5.233545500348016</v>
      </c>
      <c r="BF403" t="n">
        <v>5.966430885247859</v>
      </c>
      <c r="BG403" t="n">
        <v>6.366086552621158</v>
      </c>
      <c r="BH403" t="n">
        <v>1293.292840412254</v>
      </c>
      <c r="BI403" t="n">
        <v>187.5882771699457</v>
      </c>
      <c r="BJ403" t="n">
        <v>20795.39023812243</v>
      </c>
      <c r="BK403" t="n">
        <v>108187.0207261422</v>
      </c>
      <c r="BL403" t="n">
        <v>8841.132304658633</v>
      </c>
      <c r="BM403" t="n">
        <v>9855.461649105451</v>
      </c>
      <c r="BN403" t="n">
        <v>23727.08163092048</v>
      </c>
      <c r="BO403" t="n">
        <v>3830.920992225835</v>
      </c>
      <c r="BP403" t="n">
        <v>0.391934546098458</v>
      </c>
      <c r="BQ403" t="n">
        <v>0.7050739610492469</v>
      </c>
      <c r="BR403" t="n">
        <v>168.442190119401</v>
      </c>
      <c r="BS403" t="n">
        <v>8098.043668638981</v>
      </c>
      <c r="BT403" t="n">
        <v>1258.137052414069</v>
      </c>
      <c r="BU403" t="n">
        <v>3126.840296550909</v>
      </c>
      <c r="BV403" t="n">
        <v>20530.3420499</v>
      </c>
      <c r="BW403" t="n">
        <v>1476.615</v>
      </c>
      <c r="BX403" t="n">
        <v>18.0179851</v>
      </c>
      <c r="BY403" t="inlineStr">
        <is>
          <t>2023-03-12 06:40:00</t>
        </is>
      </c>
      <c r="BZ403" t="inlineStr">
        <is>
          <t>2023-03-12 06:40:00</t>
        </is>
      </c>
      <c r="CA403" t="inlineStr">
        <is>
          <t>2023-03-12 06:40:00</t>
        </is>
      </c>
    </row>
    <row r="404">
      <c r="A404" t="n">
        <v>401</v>
      </c>
      <c r="B404" t="n">
        <v>204</v>
      </c>
      <c r="C404" t="n">
        <v>75</v>
      </c>
      <c r="D404" t="n">
        <v>1063.75094584469</v>
      </c>
      <c r="E404" t="n">
        <v>10.00575315566033</v>
      </c>
      <c r="F404" t="n">
        <v>139.0215638154374</v>
      </c>
      <c r="G404" t="n">
        <v>6395.855500038921</v>
      </c>
      <c r="H404" t="n">
        <v>248752.2508603342</v>
      </c>
      <c r="I404" t="n">
        <v>193307.3539754676</v>
      </c>
      <c r="J404" t="n">
        <v>1063.939164431586</v>
      </c>
      <c r="K404" t="n">
        <v>345.9706040762232</v>
      </c>
      <c r="L404" t="n">
        <v>-283.3328078478265</v>
      </c>
      <c r="M404" t="n">
        <v>1.021237968449823</v>
      </c>
      <c r="N404" t="n">
        <v>5.966430885247859</v>
      </c>
      <c r="O404" t="n">
        <v>1442.315360684081</v>
      </c>
      <c r="P404" t="n">
        <v>5.233545500348016</v>
      </c>
      <c r="Q404" t="n">
        <v>6.366086552621158</v>
      </c>
      <c r="R404" t="n">
        <v>245.4257740268405</v>
      </c>
      <c r="S404" t="n">
        <v>54.88641884644047</v>
      </c>
      <c r="T404" t="n">
        <v>814.5239936511529</v>
      </c>
      <c r="U404" t="n">
        <v>41159.13784648488</v>
      </c>
      <c r="V404" t="n">
        <v>283</v>
      </c>
      <c r="W404" t="n">
        <v>487.6666666666667</v>
      </c>
      <c r="X404" t="n">
        <v>141.6666666666667</v>
      </c>
      <c r="Y404" t="n">
        <v>0</v>
      </c>
      <c r="Z404" t="n">
        <v>0.2799434839456655</v>
      </c>
      <c r="AA404" t="n">
        <v>4.226930657197115</v>
      </c>
      <c r="AB404" t="n">
        <v>651.8281098049487</v>
      </c>
      <c r="AC404" t="n">
        <v>4693.3883585429</v>
      </c>
      <c r="AD404" t="n">
        <v>2685.513041115152</v>
      </c>
      <c r="AE404" t="n">
        <v>1.167493773375796</v>
      </c>
      <c r="AF404" t="n">
        <v>18.23866300585038</v>
      </c>
      <c r="AG404" t="n">
        <v>584.6124390064397</v>
      </c>
      <c r="AH404" t="n">
        <v>32503.40813481158</v>
      </c>
      <c r="AI404" t="n">
        <v>18654.83677618649</v>
      </c>
      <c r="AJ404" t="n">
        <v>-272.4499703353759</v>
      </c>
      <c r="AK404" t="n">
        <v>-13.16009648202188</v>
      </c>
      <c r="AL404" t="n">
        <v>62.78286780981882</v>
      </c>
      <c r="AM404" t="n">
        <v>-4.212307531898192</v>
      </c>
      <c r="AN404" t="n">
        <v>-0.399655667373279</v>
      </c>
      <c r="AO404" t="n">
        <v>1196.889586657239</v>
      </c>
      <c r="AP404" t="n">
        <v>958902.3514700547</v>
      </c>
      <c r="AQ404" t="n">
        <v>0.2139278798333562</v>
      </c>
      <c r="AR404" t="n">
        <v>0.2140794900947145</v>
      </c>
      <c r="AS404" t="n">
        <v>0.1201795249795601</v>
      </c>
      <c r="AT404" t="n">
        <v>0.24771392444897</v>
      </c>
      <c r="AU404" t="n">
        <v>0.2040991806433992</v>
      </c>
      <c r="AV404" t="n">
        <v>10.40010065161427</v>
      </c>
      <c r="AW404" t="n">
        <v>93.19199122978465</v>
      </c>
      <c r="AX404" t="n">
        <v>9117.288126206793</v>
      </c>
      <c r="AY404" t="n">
        <v>168408.1574248839</v>
      </c>
      <c r="AZ404" t="n">
        <v>190450.1958571117</v>
      </c>
      <c r="BA404" t="n">
        <v>25064.7810548787</v>
      </c>
      <c r="BB404" t="n">
        <v>96655.28214435089</v>
      </c>
      <c r="BC404" t="n">
        <v>121720.0631992296</v>
      </c>
      <c r="BD404" t="n">
        <v>1.021237968449823</v>
      </c>
      <c r="BE404" t="n">
        <v>5.233545500348016</v>
      </c>
      <c r="BF404" t="n">
        <v>5.966430885247859</v>
      </c>
      <c r="BG404" t="n">
        <v>6.366086552621158</v>
      </c>
      <c r="BH404" t="n">
        <v>1442.315360684081</v>
      </c>
      <c r="BI404" t="n">
        <v>245.4257740268405</v>
      </c>
      <c r="BJ404" t="n">
        <v>20795.39023812243</v>
      </c>
      <c r="BK404" t="n">
        <v>108187.0207261422</v>
      </c>
      <c r="BL404" t="n">
        <v>8841.132304658633</v>
      </c>
      <c r="BM404" t="n">
        <v>9855.461649105451</v>
      </c>
      <c r="BN404" t="n">
        <v>26412.16718074272</v>
      </c>
      <c r="BO404" t="n">
        <v>4873.319903044491</v>
      </c>
      <c r="BP404" t="n">
        <v>0.391934546098458</v>
      </c>
      <c r="BQ404" t="n">
        <v>0.7050739610492469</v>
      </c>
      <c r="BR404" t="n">
        <v>185.5094226687593</v>
      </c>
      <c r="BS404" t="n">
        <v>8098.043668638981</v>
      </c>
      <c r="BT404" t="n">
        <v>1258.137052414069</v>
      </c>
      <c r="BU404" t="n">
        <v>3434.357438323481</v>
      </c>
      <c r="BV404" t="n">
        <v>20558.63</v>
      </c>
      <c r="BW404" t="n">
        <v>1476.67</v>
      </c>
      <c r="BX404" t="n">
        <v>18.02289116</v>
      </c>
      <c r="BY404" t="inlineStr">
        <is>
          <t>2023-03-12 06:41:00</t>
        </is>
      </c>
      <c r="BZ404" t="inlineStr">
        <is>
          <t>2023-03-12 06:41:00</t>
        </is>
      </c>
      <c r="CA404" t="inlineStr">
        <is>
          <t>2023-03-12 06:41:00</t>
        </is>
      </c>
    </row>
    <row r="405">
      <c r="A405" t="n">
        <v>402</v>
      </c>
      <c r="B405" t="n">
        <v>204</v>
      </c>
      <c r="C405" t="n">
        <v>75</v>
      </c>
      <c r="D405" t="n">
        <v>1063.763893902515</v>
      </c>
      <c r="E405" t="n">
        <v>10.12183111419526</v>
      </c>
      <c r="F405" t="n">
        <v>139.0215638154374</v>
      </c>
      <c r="G405" t="n">
        <v>6274.0941594756</v>
      </c>
      <c r="H405" t="n">
        <v>248752.2508603342</v>
      </c>
      <c r="I405" t="n">
        <v>193178.7542855233</v>
      </c>
      <c r="J405" t="n">
        <v>1063.939164431586</v>
      </c>
      <c r="K405" t="n">
        <v>345.9706040762232</v>
      </c>
      <c r="L405" t="n">
        <v>-283.3328078478265</v>
      </c>
      <c r="M405" t="n">
        <v>1.021237968449823</v>
      </c>
      <c r="N405" t="n">
        <v>5.966430885247859</v>
      </c>
      <c r="O405" t="n">
        <v>1442.315360684081</v>
      </c>
      <c r="P405" t="n">
        <v>5.233545500348016</v>
      </c>
      <c r="Q405" t="n">
        <v>6.366086552621158</v>
      </c>
      <c r="R405" t="n">
        <v>274.3445224552878</v>
      </c>
      <c r="S405" t="n">
        <v>54.99946646588145</v>
      </c>
      <c r="T405" t="n">
        <v>814.5239936511529</v>
      </c>
      <c r="U405" t="n">
        <v>41309.81932618452</v>
      </c>
      <c r="V405" t="n">
        <v>283</v>
      </c>
      <c r="W405" t="n">
        <v>488</v>
      </c>
      <c r="X405" t="n">
        <v>143.3333333333333</v>
      </c>
      <c r="Y405" t="n">
        <v>0</v>
      </c>
      <c r="Z405" t="n">
        <v>0.28240764155427</v>
      </c>
      <c r="AA405" t="n">
        <v>4.226930657197115</v>
      </c>
      <c r="AB405" t="n">
        <v>651.8295005128151</v>
      </c>
      <c r="AC405" t="n">
        <v>4693.443347654048</v>
      </c>
      <c r="AD405" t="n">
        <v>2685.513389035933</v>
      </c>
      <c r="AE405" t="n">
        <v>1.168396307949377</v>
      </c>
      <c r="AF405" t="n">
        <v>18.23866300585038</v>
      </c>
      <c r="AG405" t="n">
        <v>584.6129477330455</v>
      </c>
      <c r="AH405" t="n">
        <v>32503.42825009661</v>
      </c>
      <c r="AI405" t="n">
        <v>18654.83690345761</v>
      </c>
      <c r="AJ405" t="n">
        <v>-249.5426133879392</v>
      </c>
      <c r="AK405" t="n">
        <v>-13.18007926539052</v>
      </c>
      <c r="AL405" t="n">
        <v>67.66920637761952</v>
      </c>
      <c r="AM405" t="n">
        <v>-4.212307531898192</v>
      </c>
      <c r="AN405" t="n">
        <v>-0.399655667373279</v>
      </c>
      <c r="AO405" t="n">
        <v>1167.970838228792</v>
      </c>
      <c r="AP405" t="n">
        <v>959304.3546229753</v>
      </c>
      <c r="AQ405" t="n">
        <v>0.2145704892395535</v>
      </c>
      <c r="AR405" t="n">
        <v>0.2139977491502416</v>
      </c>
      <c r="AS405" t="n">
        <v>0.1201618725035319</v>
      </c>
      <c r="AT405" t="n">
        <v>0.2476509820562386</v>
      </c>
      <c r="AU405" t="n">
        <v>0.2036189070504345</v>
      </c>
      <c r="AV405" t="n">
        <v>10.3996959024745</v>
      </c>
      <c r="AW405" t="n">
        <v>93.19116061835928</v>
      </c>
      <c r="AX405" t="n">
        <v>9116.982554086349</v>
      </c>
      <c r="AY405" t="n">
        <v>168403.0091804354</v>
      </c>
      <c r="AZ405" t="n">
        <v>190447.2737693317</v>
      </c>
      <c r="BA405" t="n">
        <v>25585.98051028802</v>
      </c>
      <c r="BB405" t="n">
        <v>96655.28214435089</v>
      </c>
      <c r="BC405" t="n">
        <v>122241.2626546389</v>
      </c>
      <c r="BD405" t="n">
        <v>1.021237968449823</v>
      </c>
      <c r="BE405" t="n">
        <v>5.233545500348016</v>
      </c>
      <c r="BF405" t="n">
        <v>5.966430885247859</v>
      </c>
      <c r="BG405" t="n">
        <v>6.366086552621158</v>
      </c>
      <c r="BH405" t="n">
        <v>1442.315360684081</v>
      </c>
      <c r="BI405" t="n">
        <v>274.3445224552878</v>
      </c>
      <c r="BJ405" t="n">
        <v>20795.39023812243</v>
      </c>
      <c r="BK405" t="n">
        <v>108187.0207261422</v>
      </c>
      <c r="BL405" t="n">
        <v>8841.132304658633</v>
      </c>
      <c r="BM405" t="n">
        <v>9855.461649105451</v>
      </c>
      <c r="BN405" t="n">
        <v>26412.16718074272</v>
      </c>
      <c r="BO405" t="n">
        <v>5394.519358453819</v>
      </c>
      <c r="BP405" t="n">
        <v>0.391934546098458</v>
      </c>
      <c r="BQ405" t="n">
        <v>0.7050739610492469</v>
      </c>
      <c r="BR405" t="n">
        <v>185.5094226687593</v>
      </c>
      <c r="BS405" t="n">
        <v>8098.043668638981</v>
      </c>
      <c r="BT405" t="n">
        <v>1258.137052414069</v>
      </c>
      <c r="BU405" t="n">
        <v>3434.357438323481</v>
      </c>
      <c r="BV405" t="n">
        <v>20552.64332001</v>
      </c>
      <c r="BW405" t="n">
        <v>1476.5675</v>
      </c>
      <c r="BX405" t="n">
        <v>18.0139805</v>
      </c>
      <c r="BY405" t="inlineStr">
        <is>
          <t>2023-03-12 06:42:00</t>
        </is>
      </c>
      <c r="BZ405" t="inlineStr">
        <is>
          <t>2023-03-12 06:42:00</t>
        </is>
      </c>
      <c r="CA405" t="inlineStr">
        <is>
          <t>2023-03-12 06:42:00</t>
        </is>
      </c>
    </row>
    <row r="406">
      <c r="A406" t="n">
        <v>403</v>
      </c>
      <c r="B406" t="n">
        <v>204</v>
      </c>
      <c r="C406" t="n">
        <v>75</v>
      </c>
      <c r="D406" t="n">
        <v>1067.77407908637</v>
      </c>
      <c r="E406" t="n">
        <v>10.1791005795641</v>
      </c>
      <c r="F406" t="n">
        <v>139.0215638154374</v>
      </c>
      <c r="G406" t="n">
        <v>6412.643085006981</v>
      </c>
      <c r="H406" t="n">
        <v>248752.2508603342</v>
      </c>
      <c r="I406" t="n">
        <v>193178.7542855233</v>
      </c>
      <c r="J406" t="n">
        <v>1015.727173702458</v>
      </c>
      <c r="K406" t="n">
        <v>345.9706040762232</v>
      </c>
      <c r="L406" t="n">
        <v>-283.3328078478265</v>
      </c>
      <c r="M406" t="n">
        <v>1.904375560989465</v>
      </c>
      <c r="N406" t="n">
        <v>5.966430885247859</v>
      </c>
      <c r="O406" t="n">
        <v>1442.315360684081</v>
      </c>
      <c r="P406" t="n">
        <v>5.233545500348016</v>
      </c>
      <c r="Q406" t="n">
        <v>6.366086552621158</v>
      </c>
      <c r="R406" t="n">
        <v>274.3445224552878</v>
      </c>
      <c r="S406" t="n">
        <v>57.00114357220434</v>
      </c>
      <c r="T406" t="n">
        <v>814.5239936511529</v>
      </c>
      <c r="U406" t="n">
        <v>41370.70069182012</v>
      </c>
      <c r="V406" t="n">
        <v>285</v>
      </c>
      <c r="W406" t="n">
        <v>488</v>
      </c>
      <c r="X406" t="n">
        <v>144</v>
      </c>
      <c r="Y406" t="n">
        <v>0</v>
      </c>
      <c r="Z406" t="n">
        <v>0.2898861381737175</v>
      </c>
      <c r="AA406" t="n">
        <v>4.226930657197115</v>
      </c>
      <c r="AB406" t="n">
        <v>657.7618748677307</v>
      </c>
      <c r="AC406" t="n">
        <v>4693.443347654048</v>
      </c>
      <c r="AD406" t="n">
        <v>2685.513389035933</v>
      </c>
      <c r="AE406" t="n">
        <v>1.171133100104112</v>
      </c>
      <c r="AF406" t="n">
        <v>18.23866300585038</v>
      </c>
      <c r="AG406" t="n">
        <v>590.5448810973307</v>
      </c>
      <c r="AH406" t="n">
        <v>32503.42825009661</v>
      </c>
      <c r="AI406" t="n">
        <v>18654.83690345761</v>
      </c>
      <c r="AJ406" t="n">
        <v>-413.2209740929929</v>
      </c>
      <c r="AK406" t="n">
        <v>-13.60071685530093</v>
      </c>
      <c r="AL406" t="n">
        <v>77.83407994214129</v>
      </c>
      <c r="AM406" t="n">
        <v>-3.32916993935855</v>
      </c>
      <c r="AN406" t="n">
        <v>-0.399655667373279</v>
      </c>
      <c r="AO406" t="n">
        <v>1167.970838228792</v>
      </c>
      <c r="AP406" t="n">
        <v>959314.7014272721</v>
      </c>
      <c r="AQ406" t="n">
        <v>0.2180207472428367</v>
      </c>
      <c r="AR406" t="n">
        <v>0.2139805869999097</v>
      </c>
      <c r="AS406" t="n">
        <v>0.1166715223587782</v>
      </c>
      <c r="AT406" t="n">
        <v>0.2477158695380016</v>
      </c>
      <c r="AU406" t="n">
        <v>0.2036112738604738</v>
      </c>
      <c r="AV406" t="n">
        <v>10.36783872159626</v>
      </c>
      <c r="AW406" t="n">
        <v>92.91445139563051</v>
      </c>
      <c r="AX406" t="n">
        <v>9544.296398147892</v>
      </c>
      <c r="AY406" t="n">
        <v>167893.6658589409</v>
      </c>
      <c r="AZ406" t="n">
        <v>189860.7681483699</v>
      </c>
      <c r="BA406" t="n">
        <v>25585.98051028802</v>
      </c>
      <c r="BB406" t="n">
        <v>96655.28214435089</v>
      </c>
      <c r="BC406" t="n">
        <v>122241.2626546389</v>
      </c>
      <c r="BD406" t="n">
        <v>1.904375560989465</v>
      </c>
      <c r="BE406" t="n">
        <v>5.233545500348016</v>
      </c>
      <c r="BF406" t="n">
        <v>5.966430885247859</v>
      </c>
      <c r="BG406" t="n">
        <v>6.366086552621158</v>
      </c>
      <c r="BH406" t="n">
        <v>1442.315360684081</v>
      </c>
      <c r="BI406" t="n">
        <v>274.3445224552878</v>
      </c>
      <c r="BJ406" t="n">
        <v>38912.53330119319</v>
      </c>
      <c r="BK406" t="n">
        <v>108187.0207261422</v>
      </c>
      <c r="BL406" t="n">
        <v>8841.132304658633</v>
      </c>
      <c r="BM406" t="n">
        <v>9855.461649105451</v>
      </c>
      <c r="BN406" t="n">
        <v>26412.16718074272</v>
      </c>
      <c r="BO406" t="n">
        <v>5394.519358453819</v>
      </c>
      <c r="BP406" t="n">
        <v>0.2270429538480993</v>
      </c>
      <c r="BQ406" t="n">
        <v>0.7050739610492469</v>
      </c>
      <c r="BR406" t="n">
        <v>185.5094226687593</v>
      </c>
      <c r="BS406" t="n">
        <v>4715.37194009609</v>
      </c>
      <c r="BT406" t="n">
        <v>1258.137052414069</v>
      </c>
      <c r="BU406" t="n">
        <v>3434.357438323481</v>
      </c>
      <c r="BV406" t="n">
        <v>20514.51916</v>
      </c>
      <c r="BW406" t="n">
        <v>1475.04</v>
      </c>
      <c r="BX406" t="n">
        <v>18.0053813</v>
      </c>
      <c r="BY406" t="inlineStr">
        <is>
          <t>2023-03-12 06:43:00</t>
        </is>
      </c>
      <c r="BZ406" t="inlineStr">
        <is>
          <t>2023-03-12 06:43:00</t>
        </is>
      </c>
      <c r="CA406" t="inlineStr">
        <is>
          <t>2023-03-12 06:43:00</t>
        </is>
      </c>
    </row>
    <row r="407">
      <c r="A407" t="n">
        <v>404</v>
      </c>
      <c r="B407" t="n">
        <v>204</v>
      </c>
      <c r="C407" t="n">
        <v>75</v>
      </c>
      <c r="D407" t="n">
        <v>1067.853698657588</v>
      </c>
      <c r="E407" t="n">
        <v>10.18249957963416</v>
      </c>
      <c r="F407" t="n">
        <v>139.0215638154374</v>
      </c>
      <c r="G407" t="n">
        <v>6413.672415750162</v>
      </c>
      <c r="H407" t="n">
        <v>248752.2508603342</v>
      </c>
      <c r="I407" t="n">
        <v>193178.7542855233</v>
      </c>
      <c r="J407" t="n">
        <v>991.6211783378941</v>
      </c>
      <c r="K407" t="n">
        <v>345.9706040762232</v>
      </c>
      <c r="L407" t="n">
        <v>-283.3328078478265</v>
      </c>
      <c r="M407" t="n">
        <v>2.345944357259286</v>
      </c>
      <c r="N407" t="n">
        <v>5.966430885247859</v>
      </c>
      <c r="O407" t="n">
        <v>1442.315360684081</v>
      </c>
      <c r="P407" t="n">
        <v>5.233545500348016</v>
      </c>
      <c r="Q407" t="n">
        <v>11.66171803334082</v>
      </c>
      <c r="R407" t="n">
        <v>274.3445224552878</v>
      </c>
      <c r="S407" t="n">
        <v>57.97530147615934</v>
      </c>
      <c r="T407" t="n">
        <v>819.8196251318726</v>
      </c>
      <c r="U407" t="n">
        <v>41370.70069182012</v>
      </c>
      <c r="V407" t="n">
        <v>286</v>
      </c>
      <c r="W407" t="n">
        <v>488.6666666666667</v>
      </c>
      <c r="X407" t="n">
        <v>144</v>
      </c>
      <c r="Y407" t="n">
        <v>0</v>
      </c>
      <c r="Z407" t="n">
        <v>0.2930631186567774</v>
      </c>
      <c r="AA407" t="n">
        <v>4.226930657197115</v>
      </c>
      <c r="AB407" t="n">
        <v>657.7927304143988</v>
      </c>
      <c r="AC407" t="n">
        <v>4693.444445252604</v>
      </c>
      <c r="AD407" t="n">
        <v>2685.513389035933</v>
      </c>
      <c r="AE407" t="n">
        <v>1.172300375419261</v>
      </c>
      <c r="AF407" t="n">
        <v>18.23866300585038</v>
      </c>
      <c r="AG407" t="n">
        <v>590.5757366439989</v>
      </c>
      <c r="AH407" t="n">
        <v>32503.42865132602</v>
      </c>
      <c r="AI407" t="n">
        <v>18654.83690345761</v>
      </c>
      <c r="AJ407" t="n">
        <v>-500.2547229267263</v>
      </c>
      <c r="AK407" t="n">
        <v>-13.72960580802885</v>
      </c>
      <c r="AL407" t="n">
        <v>86.66472591284783</v>
      </c>
      <c r="AM407" t="n">
        <v>-2.887601143088729</v>
      </c>
      <c r="AN407" t="n">
        <v>-5.695287148092937</v>
      </c>
      <c r="AO407" t="n">
        <v>1167.970838228792</v>
      </c>
      <c r="AP407" t="n">
        <v>962781.5046506407</v>
      </c>
      <c r="AQ407" t="n">
        <v>0.2169088464048966</v>
      </c>
      <c r="AR407" t="n">
        <v>0.2129895168319967</v>
      </c>
      <c r="AS407" t="n">
        <v>0.1199255317313725</v>
      </c>
      <c r="AT407" t="n">
        <v>0.2472652934052435</v>
      </c>
      <c r="AU407" t="n">
        <v>0.2029108116264907</v>
      </c>
      <c r="AV407" t="n">
        <v>10.35780434312957</v>
      </c>
      <c r="AW407" t="n">
        <v>92.80053170361354</v>
      </c>
      <c r="AX407" t="n">
        <v>9499.77136905244</v>
      </c>
      <c r="AY407" t="n">
        <v>167751.4518520633</v>
      </c>
      <c r="AZ407" t="n">
        <v>189596.0096876476</v>
      </c>
      <c r="BA407" t="n">
        <v>33398.73154642336</v>
      </c>
      <c r="BB407" t="n">
        <v>96655.28214435089</v>
      </c>
      <c r="BC407" t="n">
        <v>130054.0136907743</v>
      </c>
      <c r="BD407" t="n">
        <v>2.345944357259286</v>
      </c>
      <c r="BE407" t="n">
        <v>5.233545500348016</v>
      </c>
      <c r="BF407" t="n">
        <v>5.966430885247859</v>
      </c>
      <c r="BG407" t="n">
        <v>11.66171803334082</v>
      </c>
      <c r="BH407" t="n">
        <v>1442.315360684081</v>
      </c>
      <c r="BI407" t="n">
        <v>274.3445224552878</v>
      </c>
      <c r="BJ407" t="n">
        <v>47971.10483272859</v>
      </c>
      <c r="BK407" t="n">
        <v>108187.0207261422</v>
      </c>
      <c r="BL407" t="n">
        <v>8841.132304658633</v>
      </c>
      <c r="BM407" t="n">
        <v>17668.21268524078</v>
      </c>
      <c r="BN407" t="n">
        <v>26412.16718074272</v>
      </c>
      <c r="BO407" t="n">
        <v>5394.519358453819</v>
      </c>
      <c r="BP407" t="n">
        <v>0.14459715772292</v>
      </c>
      <c r="BQ407" t="n">
        <v>0.7050739610492469</v>
      </c>
      <c r="BR407" t="n">
        <v>185.5094226687593</v>
      </c>
      <c r="BS407" t="n">
        <v>3024.036075824644</v>
      </c>
      <c r="BT407" t="n">
        <v>1258.137052414069</v>
      </c>
      <c r="BU407" t="n">
        <v>3434.357438323481</v>
      </c>
      <c r="BV407" t="n">
        <v>20509.63749999</v>
      </c>
      <c r="BW407" t="n">
        <v>1475.32</v>
      </c>
      <c r="BX407" t="n">
        <v>17.99833989</v>
      </c>
      <c r="BY407" t="inlineStr">
        <is>
          <t>2023-03-12 06:44:00</t>
        </is>
      </c>
      <c r="BZ407" t="inlineStr">
        <is>
          <t>2023-03-12 06:44:00</t>
        </is>
      </c>
      <c r="CA407" t="inlineStr">
        <is>
          <t>2023-03-12 06:44:00</t>
        </is>
      </c>
    </row>
    <row r="408">
      <c r="A408" t="n">
        <v>405</v>
      </c>
      <c r="B408" t="n">
        <v>204</v>
      </c>
      <c r="C408" t="n">
        <v>75</v>
      </c>
      <c r="D408" t="n">
        <v>1067.876046968501</v>
      </c>
      <c r="E408" t="n">
        <v>10.18319283025057</v>
      </c>
      <c r="F408" t="n">
        <v>139.0215638154374</v>
      </c>
      <c r="G408" t="n">
        <v>6414.001231236201</v>
      </c>
      <c r="H408" t="n">
        <v>248752.2508603342</v>
      </c>
      <c r="I408" t="n">
        <v>193178.7542855233</v>
      </c>
      <c r="J408" t="n">
        <v>991.6211783378941</v>
      </c>
      <c r="K408" t="n">
        <v>345.9706040762232</v>
      </c>
      <c r="L408" t="n">
        <v>-283.3328078478265</v>
      </c>
      <c r="M408" t="n">
        <v>2.345944357259286</v>
      </c>
      <c r="N408" t="n">
        <v>5.966430885247859</v>
      </c>
      <c r="O408" t="n">
        <v>1442.315360684081</v>
      </c>
      <c r="P408" t="n">
        <v>5.261753455145118</v>
      </c>
      <c r="Q408" t="n">
        <v>14.30953377370064</v>
      </c>
      <c r="R408" t="n">
        <v>274.3445224552878</v>
      </c>
      <c r="S408" t="n">
        <v>58.00350943095643</v>
      </c>
      <c r="T408" t="n">
        <v>822.4674408722325</v>
      </c>
      <c r="U408" t="n">
        <v>41370.70069182012</v>
      </c>
      <c r="V408" t="n">
        <v>286</v>
      </c>
      <c r="W408" t="n">
        <v>489.6666666666667</v>
      </c>
      <c r="X408" t="n">
        <v>144</v>
      </c>
      <c r="Y408" t="n">
        <v>0</v>
      </c>
      <c r="Z408" t="n">
        <v>0.2930656216182354</v>
      </c>
      <c r="AA408" t="n">
        <v>4.226930657197115</v>
      </c>
      <c r="AB408" t="n">
        <v>657.8025922918899</v>
      </c>
      <c r="AC408" t="n">
        <v>4693.444994051882</v>
      </c>
      <c r="AD408" t="n">
        <v>2685.513392493971</v>
      </c>
      <c r="AE408" t="n">
        <v>1.172302878380719</v>
      </c>
      <c r="AF408" t="n">
        <v>18.23866300585038</v>
      </c>
      <c r="AG408" t="n">
        <v>590.5855985214901</v>
      </c>
      <c r="AH408" t="n">
        <v>32503.42885194072</v>
      </c>
      <c r="AI408" t="n">
        <v>18654.8369047217</v>
      </c>
      <c r="AJ408" t="n">
        <v>-491.1900724232148</v>
      </c>
      <c r="AK408" t="n">
        <v>-10.96689100217939</v>
      </c>
      <c r="AL408" t="n">
        <v>107.5796614709691</v>
      </c>
      <c r="AM408" t="n">
        <v>-2.91580909788583</v>
      </c>
      <c r="AN408" t="n">
        <v>-8.343102888452767</v>
      </c>
      <c r="AO408" t="n">
        <v>1167.970838228792</v>
      </c>
      <c r="AP408" t="n">
        <v>962165.978844213</v>
      </c>
      <c r="AQ408" t="n">
        <v>0.2170512986469987</v>
      </c>
      <c r="AR408" t="n">
        <v>0.2131662291516125</v>
      </c>
      <c r="AS408" t="n">
        <v>0.1199745767569685</v>
      </c>
      <c r="AT408" t="n">
        <v>0.2467682796927445</v>
      </c>
      <c r="AU408" t="n">
        <v>0.2030396157516758</v>
      </c>
      <c r="AV408" t="n">
        <v>10.35718218810091</v>
      </c>
      <c r="AW408" t="n">
        <v>92.78897844630667</v>
      </c>
      <c r="AX408" t="n">
        <v>9498.419348624215</v>
      </c>
      <c r="AY408" t="n">
        <v>167752.5758798822</v>
      </c>
      <c r="AZ408" t="n">
        <v>189558.5487720356</v>
      </c>
      <c r="BA408" t="n">
        <v>37305.10706449102</v>
      </c>
      <c r="BB408" t="n">
        <v>97234.01874672761</v>
      </c>
      <c r="BC408" t="n">
        <v>134539.1258112186</v>
      </c>
      <c r="BD408" t="n">
        <v>2.345944357259286</v>
      </c>
      <c r="BE408" t="n">
        <v>5.261753455145118</v>
      </c>
      <c r="BF408" t="n">
        <v>5.966430885247859</v>
      </c>
      <c r="BG408" t="n">
        <v>14.30953377370064</v>
      </c>
      <c r="BH408" t="n">
        <v>1442.315360684081</v>
      </c>
      <c r="BI408" t="n">
        <v>274.3445224552878</v>
      </c>
      <c r="BJ408" t="n">
        <v>47971.10483272859</v>
      </c>
      <c r="BK408" t="n">
        <v>108765.7573285189</v>
      </c>
      <c r="BL408" t="n">
        <v>8841.132304658633</v>
      </c>
      <c r="BM408" t="n">
        <v>21574.58820330844</v>
      </c>
      <c r="BN408" t="n">
        <v>26412.16718074272</v>
      </c>
      <c r="BO408" t="n">
        <v>5394.519358453819</v>
      </c>
      <c r="BP408" t="n">
        <v>0.14459715772292</v>
      </c>
      <c r="BQ408" t="n">
        <v>0.7050739610492469</v>
      </c>
      <c r="BR408" t="n">
        <v>185.5094226687593</v>
      </c>
      <c r="BS408" t="n">
        <v>3024.036075824644</v>
      </c>
      <c r="BT408" t="n">
        <v>1258.137052414069</v>
      </c>
      <c r="BU408" t="n">
        <v>3434.357438323481</v>
      </c>
      <c r="BV408" t="n">
        <v>20516.78707441</v>
      </c>
      <c r="BW408" t="n">
        <v>1475.81</v>
      </c>
      <c r="BX408" t="n">
        <v>17.97499999</v>
      </c>
      <c r="BY408" t="inlineStr">
        <is>
          <t>2023-03-12 06:45:00</t>
        </is>
      </c>
      <c r="BZ408" t="inlineStr">
        <is>
          <t>2023-03-12 06:45:00</t>
        </is>
      </c>
      <c r="CA408" t="inlineStr">
        <is>
          <t>2023-03-12 06:45:00</t>
        </is>
      </c>
    </row>
    <row r="409">
      <c r="A409" t="n">
        <v>406</v>
      </c>
      <c r="B409" t="n">
        <v>204</v>
      </c>
      <c r="C409" t="n">
        <v>75</v>
      </c>
      <c r="D409" t="n">
        <v>1068.097329734544</v>
      </c>
      <c r="E409" t="n">
        <v>10.18339595948812</v>
      </c>
      <c r="F409" t="n">
        <v>139.0215638154374</v>
      </c>
      <c r="G409" t="n">
        <v>6424.867722758722</v>
      </c>
      <c r="H409" t="n">
        <v>248752.2508603342</v>
      </c>
      <c r="I409" t="n">
        <v>193178.7542855233</v>
      </c>
      <c r="J409" t="n">
        <v>991.6211783378941</v>
      </c>
      <c r="K409" t="n">
        <v>345.9706040762232</v>
      </c>
      <c r="L409" t="n">
        <v>-283.3328078478265</v>
      </c>
      <c r="M409" t="n">
        <v>2.345944357259286</v>
      </c>
      <c r="N409" t="n">
        <v>5.966430885247859</v>
      </c>
      <c r="O409" t="n">
        <v>1442.315360684081</v>
      </c>
      <c r="P409" t="n">
        <v>5.275857432543669</v>
      </c>
      <c r="Q409" t="n">
        <v>19.85438161053033</v>
      </c>
      <c r="R409" t="n">
        <v>274.3445224552878</v>
      </c>
      <c r="S409" t="n">
        <v>58.017613408355</v>
      </c>
      <c r="T409" t="n">
        <v>828.012288709062</v>
      </c>
      <c r="U409" t="n">
        <v>41370.70069182012</v>
      </c>
      <c r="V409" t="n">
        <v>286</v>
      </c>
      <c r="W409" t="n">
        <v>490.6666666666667</v>
      </c>
      <c r="X409" t="n">
        <v>144</v>
      </c>
      <c r="Y409" t="n">
        <v>0</v>
      </c>
      <c r="Z409" t="n">
        <v>0.2930663521938091</v>
      </c>
      <c r="AA409" t="n">
        <v>4.226930657197115</v>
      </c>
      <c r="AB409" t="n">
        <v>658.1282863039339</v>
      </c>
      <c r="AC409" t="n">
        <v>4693.444994051882</v>
      </c>
      <c r="AD409" t="n">
        <v>2685.514784429381</v>
      </c>
      <c r="AE409" t="n">
        <v>1.172303608956293</v>
      </c>
      <c r="AF409" t="n">
        <v>18.23866300585038</v>
      </c>
      <c r="AG409" t="n">
        <v>590.9112925335339</v>
      </c>
      <c r="AH409" t="n">
        <v>32503.42885194072</v>
      </c>
      <c r="AI409" t="n">
        <v>18654.83741352576</v>
      </c>
      <c r="AJ409" t="n">
        <v>-409.8437938977954</v>
      </c>
      <c r="AK409" t="n">
        <v>-6.461615442414562</v>
      </c>
      <c r="AL409" t="n">
        <v>79.10271818691558</v>
      </c>
      <c r="AM409" t="n">
        <v>-2.929913075284381</v>
      </c>
      <c r="AN409" t="n">
        <v>-13.88795072528245</v>
      </c>
      <c r="AO409" t="n">
        <v>1167.970838228792</v>
      </c>
      <c r="AP409" t="n">
        <v>962720.8074842794</v>
      </c>
      <c r="AQ409" t="n">
        <v>0.2170166027488931</v>
      </c>
      <c r="AR409" t="n">
        <v>0.2131141370368801</v>
      </c>
      <c r="AS409" t="n">
        <v>0.1197560821071309</v>
      </c>
      <c r="AT409" t="n">
        <v>0.2472028972242962</v>
      </c>
      <c r="AU409" t="n">
        <v>0.2029102808827997</v>
      </c>
      <c r="AV409" t="n">
        <v>10.35822093990468</v>
      </c>
      <c r="AW409" t="n">
        <v>92.79340168500482</v>
      </c>
      <c r="AX409" t="n">
        <v>9524.792847307368</v>
      </c>
      <c r="AY409" t="n">
        <v>167738.5452642762</v>
      </c>
      <c r="AZ409" t="n">
        <v>189585.5803509351</v>
      </c>
      <c r="BA409" t="n">
        <v>37305.10706449102</v>
      </c>
      <c r="BB409" t="n">
        <v>105709.6617730154</v>
      </c>
      <c r="BC409" t="n">
        <v>143014.7688375064</v>
      </c>
      <c r="BD409" t="n">
        <v>2.345944357259286</v>
      </c>
      <c r="BE409" t="n">
        <v>5.275857432543669</v>
      </c>
      <c r="BF409" t="n">
        <v>5.966430885247859</v>
      </c>
      <c r="BG409" t="n">
        <v>19.85438161053033</v>
      </c>
      <c r="BH409" t="n">
        <v>1442.315360684081</v>
      </c>
      <c r="BI409" t="n">
        <v>274.3445224552878</v>
      </c>
      <c r="BJ409" t="n">
        <v>47971.10483272859</v>
      </c>
      <c r="BK409" t="n">
        <v>109055.1256297073</v>
      </c>
      <c r="BL409" t="n">
        <v>8841.132304658633</v>
      </c>
      <c r="BM409" t="n">
        <v>29760.86292840786</v>
      </c>
      <c r="BN409" t="n">
        <v>26412.16718074272</v>
      </c>
      <c r="BO409" t="n">
        <v>5394.519358453819</v>
      </c>
      <c r="BP409" t="n">
        <v>0.14459715772292</v>
      </c>
      <c r="BQ409" t="n">
        <v>0.7050739610492469</v>
      </c>
      <c r="BR409" t="n">
        <v>185.5094226687593</v>
      </c>
      <c r="BS409" t="n">
        <v>3024.036075824644</v>
      </c>
      <c r="BT409" t="n">
        <v>1258.137052414069</v>
      </c>
      <c r="BU409" t="n">
        <v>3434.357438323481</v>
      </c>
      <c r="BV409" t="n">
        <v>20554.91</v>
      </c>
      <c r="BW409" t="n">
        <v>1476.375</v>
      </c>
      <c r="BX409" t="n">
        <v>18.02324227</v>
      </c>
      <c r="BY409" t="inlineStr">
        <is>
          <t>2023-03-12 06:46:00</t>
        </is>
      </c>
      <c r="BZ409" t="inlineStr">
        <is>
          <t>2023-03-12 06:46:00</t>
        </is>
      </c>
      <c r="CA409" t="inlineStr">
        <is>
          <t>2023-03-12 06:46:00</t>
        </is>
      </c>
    </row>
    <row r="410">
      <c r="A410" t="n">
        <v>407</v>
      </c>
      <c r="B410" t="n">
        <v>204</v>
      </c>
      <c r="C410" t="n">
        <v>75</v>
      </c>
      <c r="D410" t="n">
        <v>1068.101878015329</v>
      </c>
      <c r="E410" t="n">
        <v>10.18359562310873</v>
      </c>
      <c r="F410" t="n">
        <v>139.0215638154374</v>
      </c>
      <c r="G410" t="n">
        <v>6424.867722758722</v>
      </c>
      <c r="H410" t="n">
        <v>248752.2508603342</v>
      </c>
      <c r="I410" t="n">
        <v>193178.7542855233</v>
      </c>
      <c r="J410" t="n">
        <v>991.6211783378941</v>
      </c>
      <c r="K410" t="n">
        <v>345.9706040762232</v>
      </c>
      <c r="L410" t="n">
        <v>-283.3328078478265</v>
      </c>
      <c r="M410" t="n">
        <v>2.345944357259286</v>
      </c>
      <c r="N410" t="n">
        <v>5.966430885247859</v>
      </c>
      <c r="O410" t="n">
        <v>1442.315360684081</v>
      </c>
      <c r="P410" t="n">
        <v>5.275857432543669</v>
      </c>
      <c r="Q410" t="n">
        <v>22.62680552894517</v>
      </c>
      <c r="R410" t="n">
        <v>274.3445224552878</v>
      </c>
      <c r="S410" t="n">
        <v>58.017613408355</v>
      </c>
      <c r="T410" t="n">
        <v>830.7847126274769</v>
      </c>
      <c r="U410" t="n">
        <v>41370.70069182012</v>
      </c>
      <c r="V410" t="n">
        <v>286</v>
      </c>
      <c r="W410" t="n">
        <v>491</v>
      </c>
      <c r="X410" t="n">
        <v>144</v>
      </c>
      <c r="Y410" t="n">
        <v>0</v>
      </c>
      <c r="Z410" t="n">
        <v>0.2930670778775382</v>
      </c>
      <c r="AA410" t="n">
        <v>4.226930657197115</v>
      </c>
      <c r="AB410" t="n">
        <v>658.1282863039339</v>
      </c>
      <c r="AC410" t="n">
        <v>4693.444994051882</v>
      </c>
      <c r="AD410" t="n">
        <v>2685.515479532578</v>
      </c>
      <c r="AE410" t="n">
        <v>1.172304334640022</v>
      </c>
      <c r="AF410" t="n">
        <v>18.23866300585038</v>
      </c>
      <c r="AG410" t="n">
        <v>590.9112925335339</v>
      </c>
      <c r="AH410" t="n">
        <v>32503.42885194072</v>
      </c>
      <c r="AI410" t="n">
        <v>18654.83766761176</v>
      </c>
      <c r="AJ410" t="n">
        <v>-384.1553653630044</v>
      </c>
      <c r="AK410" t="n">
        <v>-6.475080340189532</v>
      </c>
      <c r="AL410" t="n">
        <v>52.07595864149595</v>
      </c>
      <c r="AM410" t="n">
        <v>-2.929913075284381</v>
      </c>
      <c r="AN410" t="n">
        <v>-16.66037464369729</v>
      </c>
      <c r="AO410" t="n">
        <v>1167.970838228792</v>
      </c>
      <c r="AP410" t="n">
        <v>963780.385287512</v>
      </c>
      <c r="AQ410" t="n">
        <v>0.2171851498920042</v>
      </c>
      <c r="AR410" t="n">
        <v>0.2129613389224428</v>
      </c>
      <c r="AS410" t="n">
        <v>0.1201486866589835</v>
      </c>
      <c r="AT410" t="n">
        <v>0.2470329642788355</v>
      </c>
      <c r="AU410" t="n">
        <v>0.2026718602477341</v>
      </c>
      <c r="AV410" t="n">
        <v>10.35501417268895</v>
      </c>
      <c r="AW410" t="n">
        <v>92.77504265926662</v>
      </c>
      <c r="AX410" t="n">
        <v>9518.435410814684</v>
      </c>
      <c r="AY410" t="n">
        <v>167711.1747735505</v>
      </c>
      <c r="AZ410" t="n">
        <v>189549.6346671897</v>
      </c>
      <c r="BA410" t="n">
        <v>37305.10706449102</v>
      </c>
      <c r="BB410" t="n">
        <v>109802.7991355651</v>
      </c>
      <c r="BC410" t="n">
        <v>147107.9062000561</v>
      </c>
      <c r="BD410" t="n">
        <v>2.345944357259286</v>
      </c>
      <c r="BE410" t="n">
        <v>5.275857432543669</v>
      </c>
      <c r="BF410" t="n">
        <v>5.966430885247859</v>
      </c>
      <c r="BG410" t="n">
        <v>22.62680552894517</v>
      </c>
      <c r="BH410" t="n">
        <v>1442.315360684081</v>
      </c>
      <c r="BI410" t="n">
        <v>274.3445224552878</v>
      </c>
      <c r="BJ410" t="n">
        <v>47971.10483272859</v>
      </c>
      <c r="BK410" t="n">
        <v>109055.1256297073</v>
      </c>
      <c r="BL410" t="n">
        <v>8841.132304658633</v>
      </c>
      <c r="BM410" t="n">
        <v>33854.00029095757</v>
      </c>
      <c r="BN410" t="n">
        <v>26412.16718074272</v>
      </c>
      <c r="BO410" t="n">
        <v>5394.519358453819</v>
      </c>
      <c r="BP410" t="n">
        <v>0.14459715772292</v>
      </c>
      <c r="BQ410" t="n">
        <v>0.7050739610492469</v>
      </c>
      <c r="BR410" t="n">
        <v>185.5094226687593</v>
      </c>
      <c r="BS410" t="n">
        <v>3024.036075824644</v>
      </c>
      <c r="BT410" t="n">
        <v>1258.137052414069</v>
      </c>
      <c r="BU410" t="n">
        <v>3434.357438323481</v>
      </c>
      <c r="BV410" t="n">
        <v>20549</v>
      </c>
      <c r="BW410" t="n">
        <v>1476.2323187</v>
      </c>
      <c r="BX410" t="n">
        <v>18.03383102</v>
      </c>
      <c r="BY410" t="inlineStr">
        <is>
          <t>2023-03-12 06:47:00</t>
        </is>
      </c>
      <c r="BZ410" t="inlineStr">
        <is>
          <t>2023-03-12 06:47:00</t>
        </is>
      </c>
      <c r="CA410" t="inlineStr">
        <is>
          <t>2023-03-12 06:47:00</t>
        </is>
      </c>
    </row>
    <row r="411">
      <c r="A411" t="n">
        <v>408</v>
      </c>
      <c r="B411" t="n">
        <v>204</v>
      </c>
      <c r="C411" t="n">
        <v>75</v>
      </c>
      <c r="D411" t="n">
        <v>1068.105355518955</v>
      </c>
      <c r="E411" t="n">
        <v>10.18374831274869</v>
      </c>
      <c r="F411" t="n">
        <v>139.0215638154374</v>
      </c>
      <c r="G411" t="n">
        <v>6424.867722758722</v>
      </c>
      <c r="H411" t="n">
        <v>248752.2508603342</v>
      </c>
      <c r="I411" t="n">
        <v>193178.7542855233</v>
      </c>
      <c r="J411" t="n">
        <v>991.6211783378941</v>
      </c>
      <c r="K411" t="n">
        <v>345.9706040762232</v>
      </c>
      <c r="L411" t="n">
        <v>-283.3328078478265</v>
      </c>
      <c r="M411" t="n">
        <v>2.695123821655055</v>
      </c>
      <c r="N411" t="n">
        <v>5.966430885247859</v>
      </c>
      <c r="O411" t="n">
        <v>1442.315360684081</v>
      </c>
      <c r="P411" t="n">
        <v>5.275857432543669</v>
      </c>
      <c r="Q411" t="n">
        <v>22.62680552894517</v>
      </c>
      <c r="R411" t="n">
        <v>274.3445224552878</v>
      </c>
      <c r="S411" t="n">
        <v>58.36679287275076</v>
      </c>
      <c r="T411" t="n">
        <v>830.7847126274769</v>
      </c>
      <c r="U411" t="n">
        <v>41370.70069182012</v>
      </c>
      <c r="V411" t="n">
        <v>286.6666666666667</v>
      </c>
      <c r="W411" t="n">
        <v>491</v>
      </c>
      <c r="X411" t="n">
        <v>144</v>
      </c>
      <c r="Y411" t="n">
        <v>0</v>
      </c>
      <c r="Z411" t="n">
        <v>0.2931070775426084</v>
      </c>
      <c r="AA411" t="n">
        <v>4.226930657197115</v>
      </c>
      <c r="AB411" t="n">
        <v>658.1282863039339</v>
      </c>
      <c r="AC411" t="n">
        <v>4693.444994051882</v>
      </c>
      <c r="AD411" t="n">
        <v>2685.515479532578</v>
      </c>
      <c r="AE411" t="n">
        <v>1.172319307324852</v>
      </c>
      <c r="AF411" t="n">
        <v>18.23866300585038</v>
      </c>
      <c r="AG411" t="n">
        <v>590.9112925335339</v>
      </c>
      <c r="AH411" t="n">
        <v>32503.42885194072</v>
      </c>
      <c r="AI411" t="n">
        <v>18654.83766761176</v>
      </c>
      <c r="AJ411" t="n">
        <v>-433.7587937471006</v>
      </c>
      <c r="AK411" t="n">
        <v>-5.516101956201251</v>
      </c>
      <c r="AL411" t="n">
        <v>53.3925771283077</v>
      </c>
      <c r="AM411" t="n">
        <v>-2.580733610888613</v>
      </c>
      <c r="AN411" t="n">
        <v>-16.66037464369729</v>
      </c>
      <c r="AO411" t="n">
        <v>1167.970838228792</v>
      </c>
      <c r="AP411" t="n">
        <v>963707.7472607587</v>
      </c>
      <c r="AQ411" t="n">
        <v>0.2171433269620061</v>
      </c>
      <c r="AR411" t="n">
        <v>0.2129568077914733</v>
      </c>
      <c r="AS411" t="n">
        <v>0.1202283359944106</v>
      </c>
      <c r="AT411" t="n">
        <v>0.2469677672893854</v>
      </c>
      <c r="AU411" t="n">
        <v>0.2027037619627245</v>
      </c>
      <c r="AV411" t="n">
        <v>10.35480307319039</v>
      </c>
      <c r="AW411" t="n">
        <v>92.7703212635201</v>
      </c>
      <c r="AX411" t="n">
        <v>9517.059961922041</v>
      </c>
      <c r="AY411" t="n">
        <v>167707.302891393</v>
      </c>
      <c r="AZ411" t="n">
        <v>189535.4888347745</v>
      </c>
      <c r="BA411" t="n">
        <v>37305.10706449102</v>
      </c>
      <c r="BB411" t="n">
        <v>109802.7991355651</v>
      </c>
      <c r="BC411" t="n">
        <v>147107.9062000561</v>
      </c>
      <c r="BD411" t="n">
        <v>2.695123821655055</v>
      </c>
      <c r="BE411" t="n">
        <v>5.275857432543669</v>
      </c>
      <c r="BF411" t="n">
        <v>5.966430885247859</v>
      </c>
      <c r="BG411" t="n">
        <v>22.62680552894517</v>
      </c>
      <c r="BH411" t="n">
        <v>1442.315360684081</v>
      </c>
      <c r="BI411" t="n">
        <v>274.3445224552878</v>
      </c>
      <c r="BJ411" t="n">
        <v>55138.5580594127</v>
      </c>
      <c r="BK411" t="n">
        <v>109055.1256297073</v>
      </c>
      <c r="BL411" t="n">
        <v>8841.132304658633</v>
      </c>
      <c r="BM411" t="n">
        <v>33854.00029095757</v>
      </c>
      <c r="BN411" t="n">
        <v>26412.16718074272</v>
      </c>
      <c r="BO411" t="n">
        <v>5394.519358453819</v>
      </c>
      <c r="BP411" t="n">
        <v>0.1761288944650912</v>
      </c>
      <c r="BQ411" t="n">
        <v>0.7050739610492469</v>
      </c>
      <c r="BR411" t="n">
        <v>185.5094226687593</v>
      </c>
      <c r="BS411" t="n">
        <v>3671.27416196671</v>
      </c>
      <c r="BT411" t="n">
        <v>1258.137052414069</v>
      </c>
      <c r="BU411" t="n">
        <v>3434.357438323481</v>
      </c>
      <c r="BV411" t="n">
        <v>20526.55999999</v>
      </c>
      <c r="BW411" t="n">
        <v>1476.39</v>
      </c>
      <c r="BX411" t="n">
        <v>18.02684574</v>
      </c>
      <c r="BY411" t="inlineStr">
        <is>
          <t>2023-03-12 06:48:00</t>
        </is>
      </c>
      <c r="BZ411" t="inlineStr">
        <is>
          <t>2023-03-12 06:48:00</t>
        </is>
      </c>
      <c r="CA411" t="inlineStr">
        <is>
          <t>2023-03-12 06:48:00</t>
        </is>
      </c>
    </row>
    <row r="412">
      <c r="A412" t="n">
        <v>409</v>
      </c>
      <c r="B412" t="n">
        <v>204</v>
      </c>
      <c r="C412" t="n">
        <v>75</v>
      </c>
      <c r="D412" t="n">
        <v>1068.108375467637</v>
      </c>
      <c r="E412" t="n">
        <v>10.18388102154024</v>
      </c>
      <c r="F412" t="n">
        <v>139.0215638154374</v>
      </c>
      <c r="G412" t="n">
        <v>6424.867722758722</v>
      </c>
      <c r="H412" t="n">
        <v>248752.2508603342</v>
      </c>
      <c r="I412" t="n">
        <v>193178.7542855233</v>
      </c>
      <c r="J412" t="n">
        <v>991.6211783378941</v>
      </c>
      <c r="K412" t="n">
        <v>345.9706040762232</v>
      </c>
      <c r="L412" t="n">
        <v>-283.3328078478265</v>
      </c>
      <c r="M412" t="n">
        <v>2.869713553852939</v>
      </c>
      <c r="N412" t="n">
        <v>5.966430885247859</v>
      </c>
      <c r="O412" t="n">
        <v>1442.315360684081</v>
      </c>
      <c r="P412" t="n">
        <v>5.275857432543669</v>
      </c>
      <c r="Q412" t="n">
        <v>22.62680552894517</v>
      </c>
      <c r="R412" t="n">
        <v>274.3445224552878</v>
      </c>
      <c r="S412" t="n">
        <v>58.54138260494864</v>
      </c>
      <c r="T412" t="n">
        <v>830.7847126274769</v>
      </c>
      <c r="U412" t="n">
        <v>41370.70069182012</v>
      </c>
      <c r="V412" t="n">
        <v>287</v>
      </c>
      <c r="W412" t="n">
        <v>491</v>
      </c>
      <c r="X412" t="n">
        <v>144</v>
      </c>
      <c r="Y412" t="n">
        <v>0</v>
      </c>
      <c r="Z412" t="n">
        <v>0.293127277464361</v>
      </c>
      <c r="AA412" t="n">
        <v>4.226930657197115</v>
      </c>
      <c r="AB412" t="n">
        <v>658.1282863039339</v>
      </c>
      <c r="AC412" t="n">
        <v>4693.444994051882</v>
      </c>
      <c r="AD412" t="n">
        <v>2685.515479532578</v>
      </c>
      <c r="AE412" t="n">
        <v>1.172326993756484</v>
      </c>
      <c r="AF412" t="n">
        <v>18.23866300585038</v>
      </c>
      <c r="AG412" t="n">
        <v>590.9112925335339</v>
      </c>
      <c r="AH412" t="n">
        <v>32503.42885194072</v>
      </c>
      <c r="AI412" t="n">
        <v>18654.83766761176</v>
      </c>
      <c r="AJ412" t="n">
        <v>-451.191095466036</v>
      </c>
      <c r="AK412" t="n">
        <v>-5.973255416929107</v>
      </c>
      <c r="AL412" t="n">
        <v>45.28894628556515</v>
      </c>
      <c r="AM412" t="n">
        <v>-2.406143878690728</v>
      </c>
      <c r="AN412" t="n">
        <v>-16.66037464369729</v>
      </c>
      <c r="AO412" t="n">
        <v>1167.970838228792</v>
      </c>
      <c r="AP412" t="n">
        <v>963452.6978066578</v>
      </c>
      <c r="AQ412" t="n">
        <v>0.2169668747021162</v>
      </c>
      <c r="AR412" t="n">
        <v>0.2130359353071866</v>
      </c>
      <c r="AS412" t="n">
        <v>0.120213581426204</v>
      </c>
      <c r="AT412" t="n">
        <v>0.2470249869362098</v>
      </c>
      <c r="AU412" t="n">
        <v>0.2027586216282833</v>
      </c>
      <c r="AV412" t="n">
        <v>10.35621516081704</v>
      </c>
      <c r="AW412" t="n">
        <v>92.77238749950169</v>
      </c>
      <c r="AX412" t="n">
        <v>9517.756219350113</v>
      </c>
      <c r="AY412" t="n">
        <v>167713.4428882387</v>
      </c>
      <c r="AZ412" t="n">
        <v>189542.0141142376</v>
      </c>
      <c r="BA412" t="n">
        <v>37305.10706449102</v>
      </c>
      <c r="BB412" t="n">
        <v>109802.7991355651</v>
      </c>
      <c r="BC412" t="n">
        <v>147107.9062000561</v>
      </c>
      <c r="BD412" t="n">
        <v>2.869713553852939</v>
      </c>
      <c r="BE412" t="n">
        <v>5.275857432543669</v>
      </c>
      <c r="BF412" t="n">
        <v>5.966430885247859</v>
      </c>
      <c r="BG412" t="n">
        <v>22.62680552894517</v>
      </c>
      <c r="BH412" t="n">
        <v>1442.315360684081</v>
      </c>
      <c r="BI412" t="n">
        <v>274.3445224552878</v>
      </c>
      <c r="BJ412" t="n">
        <v>58722.28467275475</v>
      </c>
      <c r="BK412" t="n">
        <v>109055.1256297073</v>
      </c>
      <c r="BL412" t="n">
        <v>8841.132304658633</v>
      </c>
      <c r="BM412" t="n">
        <v>33854.00029095757</v>
      </c>
      <c r="BN412" t="n">
        <v>26412.16718074272</v>
      </c>
      <c r="BO412" t="n">
        <v>5394.519358453819</v>
      </c>
      <c r="BP412" t="n">
        <v>0.1918947628361768</v>
      </c>
      <c r="BQ412" t="n">
        <v>0.7050739610492469</v>
      </c>
      <c r="BR412" t="n">
        <v>185.5094226687593</v>
      </c>
      <c r="BS412" t="n">
        <v>3994.893205037743</v>
      </c>
      <c r="BT412" t="n">
        <v>1258.137052414069</v>
      </c>
      <c r="BU412" t="n">
        <v>3434.357438323481</v>
      </c>
      <c r="BV412" t="n">
        <v>20529.35499999</v>
      </c>
      <c r="BW412" t="n">
        <v>1476.27</v>
      </c>
      <c r="BX412" t="n">
        <v>18.0407457</v>
      </c>
      <c r="BY412" t="inlineStr">
        <is>
          <t>2023-03-12 06:49:00</t>
        </is>
      </c>
      <c r="BZ412" t="inlineStr">
        <is>
          <t>2023-03-12 06:49:00</t>
        </is>
      </c>
      <c r="CA412" t="inlineStr">
        <is>
          <t>2023-03-12 06:49:00</t>
        </is>
      </c>
    </row>
    <row r="413">
      <c r="A413" t="n">
        <v>410</v>
      </c>
      <c r="B413" t="n">
        <v>204</v>
      </c>
      <c r="C413" t="n">
        <v>75</v>
      </c>
      <c r="D413" t="n">
        <v>1068.110581449899</v>
      </c>
      <c r="E413" t="n">
        <v>10.1839779533998</v>
      </c>
      <c r="F413" t="n">
        <v>139.0215638154374</v>
      </c>
      <c r="G413" t="n">
        <v>6424.867722758722</v>
      </c>
      <c r="H413" t="n">
        <v>248713.3264774326</v>
      </c>
      <c r="I413" t="n">
        <v>193178.7542855233</v>
      </c>
      <c r="J413" t="n">
        <v>1028.853769766279</v>
      </c>
      <c r="K413" t="n">
        <v>345.9706040762232</v>
      </c>
      <c r="L413" t="n">
        <v>-283.3328078478265</v>
      </c>
      <c r="M413" t="n">
        <v>2.869713553852939</v>
      </c>
      <c r="N413" t="n">
        <v>5.966430885247859</v>
      </c>
      <c r="O413" t="n">
        <v>1442.315360684081</v>
      </c>
      <c r="P413" t="n">
        <v>4.497258699365106</v>
      </c>
      <c r="Q413" t="n">
        <v>22.62680552894517</v>
      </c>
      <c r="R413" t="n">
        <v>274.3445224552878</v>
      </c>
      <c r="S413" t="n">
        <v>59.31998133812721</v>
      </c>
      <c r="T413" t="n">
        <v>830.7847126274769</v>
      </c>
      <c r="U413" t="n">
        <v>41370.70069182012</v>
      </c>
      <c r="V413" t="n">
        <v>287</v>
      </c>
      <c r="W413" t="n">
        <v>491.6666666666667</v>
      </c>
      <c r="X413" t="n">
        <v>144</v>
      </c>
      <c r="Y413" t="n">
        <v>0</v>
      </c>
      <c r="Z413" t="n">
        <v>0.2931276262012986</v>
      </c>
      <c r="AA413" t="n">
        <v>4.226930657197115</v>
      </c>
      <c r="AB413" t="n">
        <v>658.1282863039339</v>
      </c>
      <c r="AC413" t="n">
        <v>4693.452780039213</v>
      </c>
      <c r="AD413" t="n">
        <v>2685.515479532578</v>
      </c>
      <c r="AE413" t="n">
        <v>1.172327342493422</v>
      </c>
      <c r="AF413" t="n">
        <v>18.23866300585038</v>
      </c>
      <c r="AG413" t="n">
        <v>590.9112925335339</v>
      </c>
      <c r="AH413" t="n">
        <v>32503.4316980016</v>
      </c>
      <c r="AI413" t="n">
        <v>18654.83766761176</v>
      </c>
      <c r="AJ413" t="n">
        <v>-424.9866634816499</v>
      </c>
      <c r="AK413" t="n">
        <v>-13.08168193157313</v>
      </c>
      <c r="AL413" t="n">
        <v>41.32109239451741</v>
      </c>
      <c r="AM413" t="n">
        <v>-1.627545145512165</v>
      </c>
      <c r="AN413" t="n">
        <v>-16.66037464369729</v>
      </c>
      <c r="AO413" t="n">
        <v>1167.970838228792</v>
      </c>
      <c r="AP413" t="n">
        <v>963507.619755821</v>
      </c>
      <c r="AQ413" t="n">
        <v>0.2169868763693266</v>
      </c>
      <c r="AR413" t="n">
        <v>0.2130064773808716</v>
      </c>
      <c r="AS413" t="n">
        <v>0.1202994168035773</v>
      </c>
      <c r="AT413" t="n">
        <v>0.2470090161644843</v>
      </c>
      <c r="AU413" t="n">
        <v>0.2026982132817402</v>
      </c>
      <c r="AV413" t="n">
        <v>10.35570877694714</v>
      </c>
      <c r="AW413" t="n">
        <v>92.7685403990684</v>
      </c>
      <c r="AX413" t="n">
        <v>9516.393700256909</v>
      </c>
      <c r="AY413" t="n">
        <v>167707.1614001552</v>
      </c>
      <c r="AZ413" t="n">
        <v>189535.3188524068</v>
      </c>
      <c r="BA413" t="n">
        <v>21290.18563511764</v>
      </c>
      <c r="BB413" t="n">
        <v>109802.7991355651</v>
      </c>
      <c r="BC413" t="n">
        <v>131092.9847706828</v>
      </c>
      <c r="BD413" t="n">
        <v>2.869713553852939</v>
      </c>
      <c r="BE413" t="n">
        <v>4.497258699365106</v>
      </c>
      <c r="BF413" t="n">
        <v>5.966430885247859</v>
      </c>
      <c r="BG413" t="n">
        <v>22.62680552894517</v>
      </c>
      <c r="BH413" t="n">
        <v>1442.315360684081</v>
      </c>
      <c r="BI413" t="n">
        <v>274.3445224552878</v>
      </c>
      <c r="BJ413" t="n">
        <v>58722.28467275475</v>
      </c>
      <c r="BK413" t="n">
        <v>93077.43679176229</v>
      </c>
      <c r="BL413" t="n">
        <v>8841.132304658633</v>
      </c>
      <c r="BM413" t="n">
        <v>33854.00029095757</v>
      </c>
      <c r="BN413" t="n">
        <v>26412.16718074272</v>
      </c>
      <c r="BO413" t="n">
        <v>5394.519358453819</v>
      </c>
      <c r="BP413" t="n">
        <v>0.1918947628361768</v>
      </c>
      <c r="BQ413" t="n">
        <v>0.7050739610492469</v>
      </c>
      <c r="BR413" t="n">
        <v>185.5094226687593</v>
      </c>
      <c r="BS413" t="n">
        <v>3994.893205037743</v>
      </c>
      <c r="BT413" t="n">
        <v>1258.137052414069</v>
      </c>
      <c r="BU413" t="n">
        <v>3434.357438323481</v>
      </c>
      <c r="BV413" t="n">
        <v>20521.08249999</v>
      </c>
      <c r="BW413" t="n">
        <v>1475.69</v>
      </c>
      <c r="BX413" t="n">
        <v>18.03889155</v>
      </c>
      <c r="BY413" t="inlineStr">
        <is>
          <t>2023-03-12 06:50:00</t>
        </is>
      </c>
      <c r="BZ413" t="inlineStr">
        <is>
          <t>2023-03-12 06:50:00</t>
        </is>
      </c>
      <c r="CA413" t="inlineStr">
        <is>
          <t>2023-03-12 06:50:00</t>
        </is>
      </c>
    </row>
    <row r="414">
      <c r="A414" t="n">
        <v>411</v>
      </c>
      <c r="B414" t="n">
        <v>204</v>
      </c>
      <c r="C414" t="n">
        <v>75</v>
      </c>
      <c r="D414" t="n">
        <v>1068.112522998755</v>
      </c>
      <c r="E414" t="n">
        <v>10.18406327395712</v>
      </c>
      <c r="F414" t="n">
        <v>139.0215638154374</v>
      </c>
      <c r="G414" t="n">
        <v>6424.867722758722</v>
      </c>
      <c r="H414" t="n">
        <v>248693.8642859818</v>
      </c>
      <c r="I414" t="n">
        <v>192880.0904030787</v>
      </c>
      <c r="J414" t="n">
        <v>1349.393565538101</v>
      </c>
      <c r="K414" t="n">
        <v>417.247034749704</v>
      </c>
      <c r="L414" t="n">
        <v>-283.3328078478265</v>
      </c>
      <c r="M414" t="n">
        <v>2.869713553852939</v>
      </c>
      <c r="N414" t="n">
        <v>5.966430885247859</v>
      </c>
      <c r="O414" t="n">
        <v>1442.315360684081</v>
      </c>
      <c r="P414" t="n">
        <v>1.397527732389043</v>
      </c>
      <c r="Q414" t="n">
        <v>34.45274790520486</v>
      </c>
      <c r="R414" t="n">
        <v>315.3814417281046</v>
      </c>
      <c r="S414" t="n">
        <v>62.41971230510327</v>
      </c>
      <c r="T414" t="n">
        <v>842.6106550037366</v>
      </c>
      <c r="U414" t="n">
        <v>41411.73761109293</v>
      </c>
      <c r="V414" t="n">
        <v>287</v>
      </c>
      <c r="W414" t="n">
        <v>494</v>
      </c>
      <c r="X414" t="n">
        <v>144</v>
      </c>
      <c r="Y414" t="n">
        <v>0</v>
      </c>
      <c r="Z414" t="n">
        <v>0.2931279328661249</v>
      </c>
      <c r="AA414" t="n">
        <v>4.226930657197115</v>
      </c>
      <c r="AB414" t="n">
        <v>658.1282863039339</v>
      </c>
      <c r="AC414" t="n">
        <v>4693.45667303288</v>
      </c>
      <c r="AD414" t="n">
        <v>2685.632646094743</v>
      </c>
      <c r="AE414" t="n">
        <v>1.172327649158248</v>
      </c>
      <c r="AF414" t="n">
        <v>18.23866300585038</v>
      </c>
      <c r="AG414" t="n">
        <v>590.9112925335339</v>
      </c>
      <c r="AH414" t="n">
        <v>32503.43312103205</v>
      </c>
      <c r="AI414" t="n">
        <v>18654.88049622772</v>
      </c>
      <c r="AJ414" t="n">
        <v>-119.8176334173623</v>
      </c>
      <c r="AK414" t="n">
        <v>-23.85539086783102</v>
      </c>
      <c r="AL414" t="n">
        <v>91.79194269704674</v>
      </c>
      <c r="AM414" t="n">
        <v>1.472185821463898</v>
      </c>
      <c r="AN414" t="n">
        <v>-28.48631701995698</v>
      </c>
      <c r="AO414" t="n">
        <v>1126.933918955975</v>
      </c>
      <c r="AP414" t="n">
        <v>963211.9107204854</v>
      </c>
      <c r="AQ414" t="n">
        <v>0.2169680933487153</v>
      </c>
      <c r="AR414" t="n">
        <v>0.2129881589123498</v>
      </c>
      <c r="AS414" t="n">
        <v>0.1203239814458362</v>
      </c>
      <c r="AT414" t="n">
        <v>0.2469703145488462</v>
      </c>
      <c r="AU414" t="n">
        <v>0.2027494517442526</v>
      </c>
      <c r="AV414" t="n">
        <v>10.35518235013787</v>
      </c>
      <c r="AW414" t="n">
        <v>92.76214864114503</v>
      </c>
      <c r="AX414" t="n">
        <v>9515.511692382142</v>
      </c>
      <c r="AY414" t="n">
        <v>167695.933416448</v>
      </c>
      <c r="AZ414" t="n">
        <v>189518.5324951895</v>
      </c>
      <c r="BA414" t="n">
        <v>13282.72492043095</v>
      </c>
      <c r="BB414" t="n">
        <v>72089.59018369972</v>
      </c>
      <c r="BC414" t="n">
        <v>85372.31510413067</v>
      </c>
      <c r="BD414" t="n">
        <v>2.869713553852939</v>
      </c>
      <c r="BE414" t="n">
        <v>1.397527732389043</v>
      </c>
      <c r="BF414" t="n">
        <v>5.966430885247859</v>
      </c>
      <c r="BG414" t="n">
        <v>34.45274790520486</v>
      </c>
      <c r="BH414" t="n">
        <v>1442.315360684081</v>
      </c>
      <c r="BI414" t="n">
        <v>315.3814417281046</v>
      </c>
      <c r="BJ414" t="n">
        <v>58722.28467275475</v>
      </c>
      <c r="BK414" t="n">
        <v>29496.28503305671</v>
      </c>
      <c r="BL414" t="n">
        <v>8841.132304658633</v>
      </c>
      <c r="BM414" t="n">
        <v>51297.38355536438</v>
      </c>
      <c r="BN414" t="n">
        <v>26412.16718074272</v>
      </c>
      <c r="BO414" t="n">
        <v>6132.157981972331</v>
      </c>
      <c r="BP414" t="n">
        <v>0.1918947628361768</v>
      </c>
      <c r="BQ414" t="n">
        <v>0.7050739610492469</v>
      </c>
      <c r="BR414" t="n">
        <v>185.5094226687593</v>
      </c>
      <c r="BS414" t="n">
        <v>3994.893205037743</v>
      </c>
      <c r="BT414" t="n">
        <v>1258.137052414069</v>
      </c>
      <c r="BU414" t="n">
        <v>3434.357438323481</v>
      </c>
      <c r="BV414" t="n">
        <v>20510.5</v>
      </c>
      <c r="BW414" t="n">
        <v>1475.01</v>
      </c>
      <c r="BX414" t="n">
        <v>17.97499999</v>
      </c>
      <c r="BY414" t="inlineStr">
        <is>
          <t>2023-03-12 06:51:00</t>
        </is>
      </c>
      <c r="BZ414" t="inlineStr">
        <is>
          <t>2023-03-12 06:51:00</t>
        </is>
      </c>
      <c r="CA414" t="inlineStr">
        <is>
          <t>2023-03-12 06:51:00</t>
        </is>
      </c>
    </row>
    <row r="415">
      <c r="A415" t="n">
        <v>412</v>
      </c>
      <c r="B415" t="n">
        <v>204</v>
      </c>
      <c r="C415" t="n">
        <v>75</v>
      </c>
      <c r="D415" t="n">
        <v>1068.114223749912</v>
      </c>
      <c r="E415" t="n">
        <v>10.18413791481612</v>
      </c>
      <c r="F415" t="n">
        <v>139.0215638154374</v>
      </c>
      <c r="G415" t="n">
        <v>6424.867722758722</v>
      </c>
      <c r="H415" t="n">
        <v>248693.8642859818</v>
      </c>
      <c r="I415" t="n">
        <v>192727.5562471141</v>
      </c>
      <c r="J415" t="n">
        <v>1503.592809365146</v>
      </c>
      <c r="K415" t="n">
        <v>452.8852500864444</v>
      </c>
      <c r="L415" t="n">
        <v>-283.3328078478265</v>
      </c>
      <c r="M415" t="n">
        <v>2.869713553852939</v>
      </c>
      <c r="N415" t="n">
        <v>5.966430885247859</v>
      </c>
      <c r="O415" t="n">
        <v>1442.315360684081</v>
      </c>
      <c r="P415" t="n">
        <v>0.04231193219565199</v>
      </c>
      <c r="Q415" t="n">
        <v>39.32220779320113</v>
      </c>
      <c r="R415" t="n">
        <v>335.899901364513</v>
      </c>
      <c r="S415" t="n">
        <v>63.77492810529666</v>
      </c>
      <c r="T415" t="n">
        <v>849.5671374919999</v>
      </c>
      <c r="U415" t="n">
        <v>41432.25607072934</v>
      </c>
      <c r="V415" t="n">
        <v>287</v>
      </c>
      <c r="W415" t="n">
        <v>495.6666666666667</v>
      </c>
      <c r="X415" t="n">
        <v>144</v>
      </c>
      <c r="Y415" t="n">
        <v>0</v>
      </c>
      <c r="Z415" t="n">
        <v>0.2931282050867207</v>
      </c>
      <c r="AA415" t="n">
        <v>4.226930657197115</v>
      </c>
      <c r="AB415" t="n">
        <v>658.1282863039339</v>
      </c>
      <c r="AC415" t="n">
        <v>4693.45667303288</v>
      </c>
      <c r="AD415" t="n">
        <v>2685.701664488828</v>
      </c>
      <c r="AE415" t="n">
        <v>1.172327921378844</v>
      </c>
      <c r="AF415" t="n">
        <v>18.23866300585038</v>
      </c>
      <c r="AG415" t="n">
        <v>590.9112925335339</v>
      </c>
      <c r="AH415" t="n">
        <v>32503.43312103205</v>
      </c>
      <c r="AI415" t="n">
        <v>18654.90572494581</v>
      </c>
      <c r="AJ415" t="n">
        <v>-38.25403266768792</v>
      </c>
      <c r="AK415" t="n">
        <v>-19.57834830637373</v>
      </c>
      <c r="AL415" t="n">
        <v>81.14362488781586</v>
      </c>
      <c r="AM415" t="n">
        <v>2.827401621657289</v>
      </c>
      <c r="AN415" t="n">
        <v>-33.35577690795325</v>
      </c>
      <c r="AO415" t="n">
        <v>1106.415459319567</v>
      </c>
      <c r="AP415" t="n">
        <v>961455.3233923786</v>
      </c>
      <c r="AQ415" t="n">
        <v>0.2172542235696288</v>
      </c>
      <c r="AR415" t="n">
        <v>0.213278965599655</v>
      </c>
      <c r="AS415" t="n">
        <v>0.1201168628874584</v>
      </c>
      <c r="AT415" t="n">
        <v>0.2467048356646549</v>
      </c>
      <c r="AU415" t="n">
        <v>0.202645112278603</v>
      </c>
      <c r="AV415" t="n">
        <v>10.35049426804731</v>
      </c>
      <c r="AW415" t="n">
        <v>92.72170119395328</v>
      </c>
      <c r="AX415" t="n">
        <v>9513.836802774029</v>
      </c>
      <c r="AY415" t="n">
        <v>167635.9353585589</v>
      </c>
      <c r="AZ415" t="n">
        <v>189419.336607218</v>
      </c>
      <c r="BA415" t="n">
        <v>13282.72492043095</v>
      </c>
      <c r="BB415" t="n">
        <v>51690.33947378575</v>
      </c>
      <c r="BC415" t="n">
        <v>64973.06439421669</v>
      </c>
      <c r="BD415" t="n">
        <v>2.869713553852939</v>
      </c>
      <c r="BE415" t="n">
        <v>0.04231193219565199</v>
      </c>
      <c r="BF415" t="n">
        <v>5.966430885247859</v>
      </c>
      <c r="BG415" t="n">
        <v>39.32220779320113</v>
      </c>
      <c r="BH415" t="n">
        <v>1442.315360684081</v>
      </c>
      <c r="BI415" t="n">
        <v>335.899901364513</v>
      </c>
      <c r="BJ415" t="n">
        <v>58722.28467275475</v>
      </c>
      <c r="BK415" t="n">
        <v>1700.131363190172</v>
      </c>
      <c r="BL415" t="n">
        <v>8841.132304658633</v>
      </c>
      <c r="BM415" t="n">
        <v>58479.66644738473</v>
      </c>
      <c r="BN415" t="n">
        <v>26412.16718074272</v>
      </c>
      <c r="BO415" t="n">
        <v>6500.977293731587</v>
      </c>
      <c r="BP415" t="n">
        <v>0.1918947628361768</v>
      </c>
      <c r="BQ415" t="n">
        <v>0.7050739610492469</v>
      </c>
      <c r="BR415" t="n">
        <v>185.5094226687593</v>
      </c>
      <c r="BS415" t="n">
        <v>3994.893205037743</v>
      </c>
      <c r="BT415" t="n">
        <v>1258.137052414069</v>
      </c>
      <c r="BU415" t="n">
        <v>3434.357438323481</v>
      </c>
      <c r="BV415" t="n">
        <v>20545</v>
      </c>
      <c r="BW415" t="n">
        <v>1475.22</v>
      </c>
      <c r="BX415" t="n">
        <v>18.02315931</v>
      </c>
      <c r="BY415" t="inlineStr">
        <is>
          <t>2023-03-12 06:52:00</t>
        </is>
      </c>
      <c r="BZ415" t="inlineStr">
        <is>
          <t>2023-03-12 06:52:00</t>
        </is>
      </c>
      <c r="CA415" t="inlineStr">
        <is>
          <t>2023-03-12 06:52:00</t>
        </is>
      </c>
    </row>
    <row r="416">
      <c r="A416" t="n">
        <v>413</v>
      </c>
      <c r="B416" t="n">
        <v>204</v>
      </c>
      <c r="C416" t="n">
        <v>75</v>
      </c>
      <c r="D416" t="n">
        <v>1068.11637122773</v>
      </c>
      <c r="E416" t="n">
        <v>10.15960556170383</v>
      </c>
      <c r="F416" t="n">
        <v>139.0215638154374</v>
      </c>
      <c r="G416" t="n">
        <v>6424.867722758722</v>
      </c>
      <c r="H416" t="n">
        <v>248693.8642859818</v>
      </c>
      <c r="I416" t="n">
        <v>193230.9105269219</v>
      </c>
      <c r="J416" t="n">
        <v>1505.21155626426</v>
      </c>
      <c r="K416" t="n">
        <v>452.8852500864444</v>
      </c>
      <c r="L416" t="n">
        <v>-283.3328078478265</v>
      </c>
      <c r="M416" t="n">
        <v>2.869713553852939</v>
      </c>
      <c r="N416" t="n">
        <v>5.966430885247859</v>
      </c>
      <c r="O416" t="n">
        <v>1442.315360684081</v>
      </c>
      <c r="P416" t="n">
        <v>0.04231193219565199</v>
      </c>
      <c r="Q416" t="n">
        <v>38.80045214313434</v>
      </c>
      <c r="R416" t="n">
        <v>335.899901364513</v>
      </c>
      <c r="S416" t="n">
        <v>63.79977666125419</v>
      </c>
      <c r="T416" t="n">
        <v>850.0888931420668</v>
      </c>
      <c r="U416" t="n">
        <v>41432.25607072934</v>
      </c>
      <c r="V416" t="n">
        <v>287</v>
      </c>
      <c r="W416" t="n">
        <v>496</v>
      </c>
      <c r="X416" t="n">
        <v>144.6666666666667</v>
      </c>
      <c r="Y416" t="n">
        <v>0</v>
      </c>
      <c r="Z416" t="n">
        <v>0.2933505994930634</v>
      </c>
      <c r="AA416" t="n">
        <v>4.226930657197115</v>
      </c>
      <c r="AB416" t="n">
        <v>658.1282863039339</v>
      </c>
      <c r="AC416" t="n">
        <v>4693.45667303288</v>
      </c>
      <c r="AD416" t="n">
        <v>2685.707470034187</v>
      </c>
      <c r="AE416" t="n">
        <v>1.172409434722448</v>
      </c>
      <c r="AF416" t="n">
        <v>18.23866300585038</v>
      </c>
      <c r="AG416" t="n">
        <v>590.9112925335339</v>
      </c>
      <c r="AH416" t="n">
        <v>32503.43312103205</v>
      </c>
      <c r="AI416" t="n">
        <v>18654.90784708193</v>
      </c>
      <c r="AJ416" t="n">
        <v>-75.48148735284222</v>
      </c>
      <c r="AK416" t="n">
        <v>-14.73080070124737</v>
      </c>
      <c r="AL416" t="n">
        <v>62.47315167981776</v>
      </c>
      <c r="AM416" t="n">
        <v>2.827401621657289</v>
      </c>
      <c r="AN416" t="n">
        <v>-32.83402125788646</v>
      </c>
      <c r="AO416" t="n">
        <v>1106.415459319567</v>
      </c>
      <c r="AP416" t="n">
        <v>962145.7114573381</v>
      </c>
      <c r="AQ416" t="n">
        <v>0.2174651001073186</v>
      </c>
      <c r="AR416" t="n">
        <v>0.213156270333699</v>
      </c>
      <c r="AS416" t="n">
        <v>0.1203522638349273</v>
      </c>
      <c r="AT416" t="n">
        <v>0.2465110605209996</v>
      </c>
      <c r="AU416" t="n">
        <v>0.2025153052030557</v>
      </c>
      <c r="AV416" t="n">
        <v>10.34759816447925</v>
      </c>
      <c r="AW416" t="n">
        <v>92.70739506716704</v>
      </c>
      <c r="AX416" t="n">
        <v>9509.348868776906</v>
      </c>
      <c r="AY416" t="n">
        <v>167614.621897359</v>
      </c>
      <c r="AZ416" t="n">
        <v>189384.4722511221</v>
      </c>
      <c r="BA416" t="n">
        <v>13282.72492043095</v>
      </c>
      <c r="BB416" t="n">
        <v>50919.01635679512</v>
      </c>
      <c r="BC416" t="n">
        <v>64201.74127722605</v>
      </c>
      <c r="BD416" t="n">
        <v>2.869713553852939</v>
      </c>
      <c r="BE416" t="n">
        <v>0.04231193219565199</v>
      </c>
      <c r="BF416" t="n">
        <v>5.966430885247859</v>
      </c>
      <c r="BG416" t="n">
        <v>38.80045214313434</v>
      </c>
      <c r="BH416" t="n">
        <v>1442.315360684081</v>
      </c>
      <c r="BI416" t="n">
        <v>335.899901364513</v>
      </c>
      <c r="BJ416" t="n">
        <v>58722.28467275475</v>
      </c>
      <c r="BK416" t="n">
        <v>1700.131363190172</v>
      </c>
      <c r="BL416" t="n">
        <v>8841.132304658633</v>
      </c>
      <c r="BM416" t="n">
        <v>57709.9620772932</v>
      </c>
      <c r="BN416" t="n">
        <v>26412.16718074272</v>
      </c>
      <c r="BO416" t="n">
        <v>6500.977293731587</v>
      </c>
      <c r="BP416" t="n">
        <v>0.1918947628361768</v>
      </c>
      <c r="BQ416" t="n">
        <v>0.7050739610492469</v>
      </c>
      <c r="BR416" t="n">
        <v>185.5094226687593</v>
      </c>
      <c r="BS416" t="n">
        <v>3994.893205037743</v>
      </c>
      <c r="BT416" t="n">
        <v>1258.137052414069</v>
      </c>
      <c r="BU416" t="n">
        <v>3434.357438323481</v>
      </c>
      <c r="BV416" t="n">
        <v>20547.5</v>
      </c>
      <c r="BW416" t="n">
        <v>1475.2575</v>
      </c>
      <c r="BX416" t="n">
        <v>18.02439176</v>
      </c>
      <c r="BY416" t="inlineStr">
        <is>
          <t>2023-03-12 06:53:00</t>
        </is>
      </c>
      <c r="BZ416" t="inlineStr">
        <is>
          <t>2023-03-12 06:53:00</t>
        </is>
      </c>
      <c r="CA416" t="inlineStr">
        <is>
          <t>2023-03-12 06:53:00</t>
        </is>
      </c>
    </row>
    <row r="417">
      <c r="A417" t="n">
        <v>414</v>
      </c>
      <c r="B417" t="n">
        <v>204</v>
      </c>
      <c r="C417" t="n">
        <v>75</v>
      </c>
      <c r="D417" t="n">
        <v>1068.118569670291</v>
      </c>
      <c r="E417" t="n">
        <v>10.14738872114535</v>
      </c>
      <c r="F417" t="n">
        <v>139.0215638154374</v>
      </c>
      <c r="G417" t="n">
        <v>6424.867722758722</v>
      </c>
      <c r="H417" t="n">
        <v>248693.8642859818</v>
      </c>
      <c r="I417" t="n">
        <v>193483.3882205113</v>
      </c>
      <c r="J417" t="n">
        <v>1505.21155626426</v>
      </c>
      <c r="K417" t="n">
        <v>452.8852500864444</v>
      </c>
      <c r="L417" t="n">
        <v>-283.3328078478265</v>
      </c>
      <c r="M417" t="n">
        <v>2.869713553852939</v>
      </c>
      <c r="N417" t="n">
        <v>5.966430885247859</v>
      </c>
      <c r="O417" t="n">
        <v>1442.315360684081</v>
      </c>
      <c r="P417" t="n">
        <v>0.06606848052422849</v>
      </c>
      <c r="Q417" t="n">
        <v>38.80045214313434</v>
      </c>
      <c r="R417" t="n">
        <v>335.899901364513</v>
      </c>
      <c r="S417" t="n">
        <v>63.83595748756153</v>
      </c>
      <c r="T417" t="n">
        <v>850.0888931420668</v>
      </c>
      <c r="U417" t="n">
        <v>41432.25607072934</v>
      </c>
      <c r="V417" t="n">
        <v>287</v>
      </c>
      <c r="W417" t="n">
        <v>496.6666666666667</v>
      </c>
      <c r="X417" t="n">
        <v>145</v>
      </c>
      <c r="Y417" t="n">
        <v>0</v>
      </c>
      <c r="Z417" t="n">
        <v>0.2934619635902406</v>
      </c>
      <c r="AA417" t="n">
        <v>4.226930657197115</v>
      </c>
      <c r="AB417" t="n">
        <v>658.1282863039339</v>
      </c>
      <c r="AC417" t="n">
        <v>4693.456910598364</v>
      </c>
      <c r="AD417" t="n">
        <v>2685.707764028617</v>
      </c>
      <c r="AE417" t="n">
        <v>1.172450358288256</v>
      </c>
      <c r="AF417" t="n">
        <v>18.23866300585038</v>
      </c>
      <c r="AG417" t="n">
        <v>590.9112925335339</v>
      </c>
      <c r="AH417" t="n">
        <v>32503.43320787073</v>
      </c>
      <c r="AI417" t="n">
        <v>18654.90795454745</v>
      </c>
      <c r="AJ417" t="n">
        <v>-72.63723809314307</v>
      </c>
      <c r="AK417" t="n">
        <v>8.280375863654326</v>
      </c>
      <c r="AL417" t="n">
        <v>61.56997367622196</v>
      </c>
      <c r="AM417" t="n">
        <v>2.803645073328712</v>
      </c>
      <c r="AN417" t="n">
        <v>-32.83402125788646</v>
      </c>
      <c r="AO417" t="n">
        <v>1106.415459319567</v>
      </c>
      <c r="AP417" t="n">
        <v>962501.4681521091</v>
      </c>
      <c r="AQ417" t="n">
        <v>0.2166245928814625</v>
      </c>
      <c r="AR417" t="n">
        <v>0.2130829006154209</v>
      </c>
      <c r="AS417" t="n">
        <v>0.1203160064405025</v>
      </c>
      <c r="AT417" t="n">
        <v>0.2467174349807825</v>
      </c>
      <c r="AU417" t="n">
        <v>0.2032590650818316</v>
      </c>
      <c r="AV417" t="n">
        <v>10.34854923823775</v>
      </c>
      <c r="AW417" t="n">
        <v>92.71319644786136</v>
      </c>
      <c r="AX417" t="n">
        <v>9510.45366613222</v>
      </c>
      <c r="AY417" t="n">
        <v>167615.6064049083</v>
      </c>
      <c r="AZ417" t="n">
        <v>189402.2703930756</v>
      </c>
      <c r="BA417" t="n">
        <v>13770.79705436725</v>
      </c>
      <c r="BB417" t="n">
        <v>50919.01635679512</v>
      </c>
      <c r="BC417" t="n">
        <v>64689.81341116237</v>
      </c>
      <c r="BD417" t="n">
        <v>2.869713553852939</v>
      </c>
      <c r="BE417" t="n">
        <v>0.06606848052422849</v>
      </c>
      <c r="BF417" t="n">
        <v>5.966430885247859</v>
      </c>
      <c r="BG417" t="n">
        <v>38.80045214313434</v>
      </c>
      <c r="BH417" t="n">
        <v>1442.315360684081</v>
      </c>
      <c r="BI417" t="n">
        <v>335.899901364513</v>
      </c>
      <c r="BJ417" t="n">
        <v>58722.28467275475</v>
      </c>
      <c r="BK417" t="n">
        <v>2188.203497126478</v>
      </c>
      <c r="BL417" t="n">
        <v>8841.132304658633</v>
      </c>
      <c r="BM417" t="n">
        <v>57709.9620772932</v>
      </c>
      <c r="BN417" t="n">
        <v>26412.16718074272</v>
      </c>
      <c r="BO417" t="n">
        <v>6500.977293731587</v>
      </c>
      <c r="BP417" t="n">
        <v>0.1918947628361768</v>
      </c>
      <c r="BQ417" t="n">
        <v>0.7050739610492469</v>
      </c>
      <c r="BR417" t="n">
        <v>185.5094226687593</v>
      </c>
      <c r="BS417" t="n">
        <v>3994.893205037743</v>
      </c>
      <c r="BT417" t="n">
        <v>1258.137052414069</v>
      </c>
      <c r="BU417" t="n">
        <v>3434.357438323481</v>
      </c>
      <c r="BV417" t="n">
        <v>20544.74106195</v>
      </c>
      <c r="BW417" t="n">
        <v>1476.29</v>
      </c>
      <c r="BX417" t="n">
        <v>18.025</v>
      </c>
      <c r="BY417" t="inlineStr">
        <is>
          <t>2023-03-12 06:54:00</t>
        </is>
      </c>
      <c r="BZ417" t="inlineStr">
        <is>
          <t>2023-03-12 06:54:00</t>
        </is>
      </c>
      <c r="CA417" t="inlineStr">
        <is>
          <t>2023-03-12 06:54:00</t>
        </is>
      </c>
    </row>
    <row r="418">
      <c r="A418" t="n">
        <v>415</v>
      </c>
      <c r="B418" t="n">
        <v>204</v>
      </c>
      <c r="C418" t="n">
        <v>75</v>
      </c>
      <c r="D418" t="n">
        <v>1068.120340984046</v>
      </c>
      <c r="E418" t="n">
        <v>10.14746635460867</v>
      </c>
      <c r="F418" t="n">
        <v>139.0215638154374</v>
      </c>
      <c r="G418" t="n">
        <v>6424.867722758722</v>
      </c>
      <c r="H418" t="n">
        <v>248693.8642859818</v>
      </c>
      <c r="I418" t="n">
        <v>193483.3882205113</v>
      </c>
      <c r="J418" t="n">
        <v>1505.21155626426</v>
      </c>
      <c r="K418" t="n">
        <v>452.8852500864444</v>
      </c>
      <c r="L418" t="n">
        <v>-283.3328078478265</v>
      </c>
      <c r="M418" t="n">
        <v>2.869713553852939</v>
      </c>
      <c r="N418" t="n">
        <v>5.966430885247859</v>
      </c>
      <c r="O418" t="n">
        <v>1442.315360684081</v>
      </c>
      <c r="P418" t="n">
        <v>0.07794675468851675</v>
      </c>
      <c r="Q418" t="n">
        <v>38.80045214313434</v>
      </c>
      <c r="R418" t="n">
        <v>335.899901364513</v>
      </c>
      <c r="S418" t="n">
        <v>63.84783576172581</v>
      </c>
      <c r="T418" t="n">
        <v>850.0888931420668</v>
      </c>
      <c r="U418" t="n">
        <v>41432.25607072934</v>
      </c>
      <c r="V418" t="n">
        <v>287</v>
      </c>
      <c r="W418" t="n">
        <v>497</v>
      </c>
      <c r="X418" t="n">
        <v>145</v>
      </c>
      <c r="Y418" t="n">
        <v>0</v>
      </c>
      <c r="Z418" t="n">
        <v>0.2934622396580437</v>
      </c>
      <c r="AA418" t="n">
        <v>4.226930657197115</v>
      </c>
      <c r="AB418" t="n">
        <v>658.1282863039339</v>
      </c>
      <c r="AC418" t="n">
        <v>4693.457029381105</v>
      </c>
      <c r="AD418" t="n">
        <v>2685.707764028617</v>
      </c>
      <c r="AE418" t="n">
        <v>1.172450634356059</v>
      </c>
      <c r="AF418" t="n">
        <v>18.23866300585038</v>
      </c>
      <c r="AG418" t="n">
        <v>590.9112925335339</v>
      </c>
      <c r="AH418" t="n">
        <v>32503.43325129008</v>
      </c>
      <c r="AI418" t="n">
        <v>18654.90795454745</v>
      </c>
      <c r="AJ418" t="n">
        <v>-54.52678840707741</v>
      </c>
      <c r="AK418" t="n">
        <v>3.139633489213055</v>
      </c>
      <c r="AL418" t="n">
        <v>70.21246512088202</v>
      </c>
      <c r="AM418" t="n">
        <v>2.791766799164423</v>
      </c>
      <c r="AN418" t="n">
        <v>-32.83402125788646</v>
      </c>
      <c r="AO418" t="n">
        <v>1106.415459319567</v>
      </c>
      <c r="AP418" t="n">
        <v>961775.2640105049</v>
      </c>
      <c r="AQ418" t="n">
        <v>0.2167611099307771</v>
      </c>
      <c r="AR418" t="n">
        <v>0.2133930369442838</v>
      </c>
      <c r="AS418" t="n">
        <v>0.120410916184117</v>
      </c>
      <c r="AT418" t="n">
        <v>0.2460152078484277</v>
      </c>
      <c r="AU418" t="n">
        <v>0.2034197290923943</v>
      </c>
      <c r="AV418" t="n">
        <v>10.34665877067295</v>
      </c>
      <c r="AW418" t="n">
        <v>92.69698494425889</v>
      </c>
      <c r="AX418" t="n">
        <v>9507.477541448992</v>
      </c>
      <c r="AY418" t="n">
        <v>167619.7823910066</v>
      </c>
      <c r="AZ418" t="n">
        <v>189353.0672129123</v>
      </c>
      <c r="BA418" t="n">
        <v>14014.8331213354</v>
      </c>
      <c r="BB418" t="n">
        <v>50919.01635679512</v>
      </c>
      <c r="BC418" t="n">
        <v>64933.84947813052</v>
      </c>
      <c r="BD418" t="n">
        <v>2.869713553852939</v>
      </c>
      <c r="BE418" t="n">
        <v>0.07794675468851675</v>
      </c>
      <c r="BF418" t="n">
        <v>5.966430885247859</v>
      </c>
      <c r="BG418" t="n">
        <v>38.80045214313434</v>
      </c>
      <c r="BH418" t="n">
        <v>1442.315360684081</v>
      </c>
      <c r="BI418" t="n">
        <v>335.899901364513</v>
      </c>
      <c r="BJ418" t="n">
        <v>58722.28467275475</v>
      </c>
      <c r="BK418" t="n">
        <v>2432.239564094631</v>
      </c>
      <c r="BL418" t="n">
        <v>8841.132304658633</v>
      </c>
      <c r="BM418" t="n">
        <v>57709.9620772932</v>
      </c>
      <c r="BN418" t="n">
        <v>26412.16718074272</v>
      </c>
      <c r="BO418" t="n">
        <v>6500.977293731587</v>
      </c>
      <c r="BP418" t="n">
        <v>0.1918947628361768</v>
      </c>
      <c r="BQ418" t="n">
        <v>0.7050739610492469</v>
      </c>
      <c r="BR418" t="n">
        <v>185.5094226687593</v>
      </c>
      <c r="BS418" t="n">
        <v>3994.893205037743</v>
      </c>
      <c r="BT418" t="n">
        <v>1258.137052414069</v>
      </c>
      <c r="BU418" t="n">
        <v>3434.357438323481</v>
      </c>
      <c r="BV418" t="n">
        <v>20536.4075</v>
      </c>
      <c r="BW418" t="n">
        <v>1475.53889867</v>
      </c>
      <c r="BX418" t="n">
        <v>18.012979</v>
      </c>
      <c r="BY418" t="inlineStr">
        <is>
          <t>2023-03-12 06:55:00</t>
        </is>
      </c>
      <c r="BZ418" t="inlineStr">
        <is>
          <t>2023-03-12 06:55:00</t>
        </is>
      </c>
      <c r="CA418" t="inlineStr">
        <is>
          <t>2023-03-12 06:55:00</t>
        </is>
      </c>
    </row>
    <row r="419">
      <c r="A419" t="n">
        <v>416</v>
      </c>
      <c r="B419" t="n">
        <v>204</v>
      </c>
      <c r="C419" t="n">
        <v>75</v>
      </c>
      <c r="D419" t="n">
        <v>1068.121390399644</v>
      </c>
      <c r="E419" t="n">
        <v>10.21473661449335</v>
      </c>
      <c r="F419" t="n">
        <v>138.0936070610647</v>
      </c>
      <c r="G419" t="n">
        <v>6424.867722758722</v>
      </c>
      <c r="H419" t="n">
        <v>248693.8642859818</v>
      </c>
      <c r="I419" t="n">
        <v>193483.3882205113</v>
      </c>
      <c r="J419" t="n">
        <v>1505.21155626426</v>
      </c>
      <c r="K419" t="n">
        <v>452.8852500864444</v>
      </c>
      <c r="L419" t="n">
        <v>-283.3328078478265</v>
      </c>
      <c r="M419" t="n">
        <v>2.869713553852939</v>
      </c>
      <c r="N419" t="n">
        <v>5.966430885247859</v>
      </c>
      <c r="O419" t="n">
        <v>1442.315360684081</v>
      </c>
      <c r="P419" t="n">
        <v>0.07794675468851675</v>
      </c>
      <c r="Q419" t="n">
        <v>38.80045214313434</v>
      </c>
      <c r="R419" t="n">
        <v>335.899901364513</v>
      </c>
      <c r="S419" t="n">
        <v>63.91451498010664</v>
      </c>
      <c r="T419" t="n">
        <v>851.017542683917</v>
      </c>
      <c r="U419" t="n">
        <v>41432.25607072934</v>
      </c>
      <c r="V419" t="n">
        <v>287</v>
      </c>
      <c r="W419" t="n">
        <v>497</v>
      </c>
      <c r="X419" t="n">
        <v>145.6666666666667</v>
      </c>
      <c r="Y419" t="n">
        <v>0</v>
      </c>
      <c r="Z419" t="n">
        <v>0.2940074535537188</v>
      </c>
      <c r="AA419" t="n">
        <v>4.227623444674601</v>
      </c>
      <c r="AB419" t="n">
        <v>658.1282863039339</v>
      </c>
      <c r="AC419" t="n">
        <v>4693.457029381105</v>
      </c>
      <c r="AD419" t="n">
        <v>2685.707764028617</v>
      </c>
      <c r="AE419" t="n">
        <v>1.172650033295536</v>
      </c>
      <c r="AF419" t="n">
        <v>18.23891624435208</v>
      </c>
      <c r="AG419" t="n">
        <v>590.9112925335339</v>
      </c>
      <c r="AH419" t="n">
        <v>32503.43325129008</v>
      </c>
      <c r="AI419" t="n">
        <v>18654.90795454745</v>
      </c>
      <c r="AJ419" t="n">
        <v>-43.34244766516974</v>
      </c>
      <c r="AK419" t="n">
        <v>-29.35399385854856</v>
      </c>
      <c r="AL419" t="n">
        <v>65.08144129997781</v>
      </c>
      <c r="AM419" t="n">
        <v>2.791766799164423</v>
      </c>
      <c r="AN419" t="n">
        <v>-32.83402125788646</v>
      </c>
      <c r="AO419" t="n">
        <v>1106.415459319567</v>
      </c>
      <c r="AP419" t="n">
        <v>961330.1541849547</v>
      </c>
      <c r="AQ419" t="n">
        <v>0.2167751664124848</v>
      </c>
      <c r="AR419" t="n">
        <v>0.2133832214360617</v>
      </c>
      <c r="AS419" t="n">
        <v>0.1203863281142481</v>
      </c>
      <c r="AT419" t="n">
        <v>0.2460021993897664</v>
      </c>
      <c r="AU419" t="n">
        <v>0.203453084647439</v>
      </c>
      <c r="AV419" t="n">
        <v>10.3467215884613</v>
      </c>
      <c r="AW419" t="n">
        <v>92.69746878425018</v>
      </c>
      <c r="AX419" t="n">
        <v>9507.728476919761</v>
      </c>
      <c r="AY419" t="n">
        <v>167620.5985548008</v>
      </c>
      <c r="AZ419" t="n">
        <v>189351.4102521214</v>
      </c>
      <c r="BA419" t="n">
        <v>14014.8331213354</v>
      </c>
      <c r="BB419" t="n">
        <v>50919.01635679512</v>
      </c>
      <c r="BC419" t="n">
        <v>64933.84947813052</v>
      </c>
      <c r="BD419" t="n">
        <v>2.869713553852939</v>
      </c>
      <c r="BE419" t="n">
        <v>0.07794675468851675</v>
      </c>
      <c r="BF419" t="n">
        <v>5.966430885247859</v>
      </c>
      <c r="BG419" t="n">
        <v>38.80045214313434</v>
      </c>
      <c r="BH419" t="n">
        <v>1442.315360684081</v>
      </c>
      <c r="BI419" t="n">
        <v>335.899901364513</v>
      </c>
      <c r="BJ419" t="n">
        <v>58722.28467275475</v>
      </c>
      <c r="BK419" t="n">
        <v>2432.239564094631</v>
      </c>
      <c r="BL419" t="n">
        <v>8841.132304658633</v>
      </c>
      <c r="BM419" t="n">
        <v>57709.9620772932</v>
      </c>
      <c r="BN419" t="n">
        <v>26412.16718074272</v>
      </c>
      <c r="BO419" t="n">
        <v>6500.977293731587</v>
      </c>
      <c r="BP419" t="n">
        <v>0.1918947628361768</v>
      </c>
      <c r="BQ419" t="n">
        <v>0.7050739610492469</v>
      </c>
      <c r="BR419" t="n">
        <v>185.5094226687593</v>
      </c>
      <c r="BS419" t="n">
        <v>3994.893205037743</v>
      </c>
      <c r="BT419" t="n">
        <v>1258.137052414069</v>
      </c>
      <c r="BU419" t="n">
        <v>3434.357438323481</v>
      </c>
      <c r="BV419" t="n">
        <v>20534.565</v>
      </c>
      <c r="BW419" t="n">
        <v>1474.43</v>
      </c>
      <c r="BX419" t="n">
        <v>18.02594578</v>
      </c>
      <c r="BY419" t="inlineStr">
        <is>
          <t>2023-03-12 06:56:00</t>
        </is>
      </c>
      <c r="BZ419" t="inlineStr">
        <is>
          <t>2023-03-12 06:56:00</t>
        </is>
      </c>
      <c r="CA419" t="inlineStr">
        <is>
          <t>2023-03-12 06:56:00</t>
        </is>
      </c>
    </row>
    <row r="420">
      <c r="A420" t="n">
        <v>417</v>
      </c>
      <c r="B420" t="n">
        <v>204</v>
      </c>
      <c r="C420" t="n">
        <v>75</v>
      </c>
      <c r="D420" t="n">
        <v>1068.129034267248</v>
      </c>
      <c r="E420" t="n">
        <v>10.24868390432544</v>
      </c>
      <c r="F420" t="n">
        <v>137.6296286838783</v>
      </c>
      <c r="G420" t="n">
        <v>6424.867722758722</v>
      </c>
      <c r="H420" t="n">
        <v>248693.8642859818</v>
      </c>
      <c r="I420" t="n">
        <v>193483.3882205113</v>
      </c>
      <c r="J420" t="n">
        <v>1505.21155626426</v>
      </c>
      <c r="K420" t="n">
        <v>452.8852500864444</v>
      </c>
      <c r="L420" t="n">
        <v>-283.3328078478265</v>
      </c>
      <c r="M420" t="n">
        <v>2.869713553852939</v>
      </c>
      <c r="N420" t="n">
        <v>5.966430885247859</v>
      </c>
      <c r="O420" t="n">
        <v>1442.315360684081</v>
      </c>
      <c r="P420" t="n">
        <v>0.07794675468851675</v>
      </c>
      <c r="Q420" t="n">
        <v>38.80045214313434</v>
      </c>
      <c r="R420" t="n">
        <v>335.899901364513</v>
      </c>
      <c r="S420" t="n">
        <v>63.94785458929706</v>
      </c>
      <c r="T420" t="n">
        <v>851.481867454842</v>
      </c>
      <c r="U420" t="n">
        <v>41432.25607072934</v>
      </c>
      <c r="V420" t="n">
        <v>287</v>
      </c>
      <c r="W420" t="n">
        <v>497</v>
      </c>
      <c r="X420" t="n">
        <v>146</v>
      </c>
      <c r="Y420" t="n">
        <v>0</v>
      </c>
      <c r="Z420" t="n">
        <v>0.2942812984573192</v>
      </c>
      <c r="AA420" t="n">
        <v>4.227969838413346</v>
      </c>
      <c r="AB420" t="n">
        <v>658.1282863039339</v>
      </c>
      <c r="AC420" t="n">
        <v>4693.457029381105</v>
      </c>
      <c r="AD420" t="n">
        <v>2685.707764028617</v>
      </c>
      <c r="AE420" t="n">
        <v>1.172750970721037</v>
      </c>
      <c r="AF420" t="n">
        <v>18.23904286360293</v>
      </c>
      <c r="AG420" t="n">
        <v>590.9112925335339</v>
      </c>
      <c r="AH420" t="n">
        <v>32503.43325129008</v>
      </c>
      <c r="AI420" t="n">
        <v>18654.90795454745</v>
      </c>
      <c r="AJ420" t="n">
        <v>-83.39266887151804</v>
      </c>
      <c r="AK420" t="n">
        <v>-43.18892271824794</v>
      </c>
      <c r="AL420" t="n">
        <v>86.99462644056207</v>
      </c>
      <c r="AM420" t="n">
        <v>2.791766799164423</v>
      </c>
      <c r="AN420" t="n">
        <v>-32.83402125788646</v>
      </c>
      <c r="AO420" t="n">
        <v>1106.415459319567</v>
      </c>
      <c r="AP420" t="n">
        <v>961699.4053428184</v>
      </c>
      <c r="AQ420" t="n">
        <v>0.2188265713337718</v>
      </c>
      <c r="AR420" t="n">
        <v>0.2110069448863116</v>
      </c>
      <c r="AS420" t="n">
        <v>0.1204267326887202</v>
      </c>
      <c r="AT420" t="n">
        <v>0.2463733281658211</v>
      </c>
      <c r="AU420" t="n">
        <v>0.2033664229253752</v>
      </c>
      <c r="AV420" t="n">
        <v>10.34784221839329</v>
      </c>
      <c r="AW420" t="n">
        <v>92.7033790176459</v>
      </c>
      <c r="AX420" t="n">
        <v>9507.93767660083</v>
      </c>
      <c r="AY420" t="n">
        <v>167613.934864309</v>
      </c>
      <c r="AZ420" t="n">
        <v>189367.9068282975</v>
      </c>
      <c r="BA420" t="n">
        <v>14014.8331213354</v>
      </c>
      <c r="BB420" t="n">
        <v>50919.01635679512</v>
      </c>
      <c r="BC420" t="n">
        <v>64933.84947813052</v>
      </c>
      <c r="BD420" t="n">
        <v>2.869713553852939</v>
      </c>
      <c r="BE420" t="n">
        <v>0.07794675468851675</v>
      </c>
      <c r="BF420" t="n">
        <v>5.966430885247859</v>
      </c>
      <c r="BG420" t="n">
        <v>38.80045214313434</v>
      </c>
      <c r="BH420" t="n">
        <v>1442.315360684081</v>
      </c>
      <c r="BI420" t="n">
        <v>335.899901364513</v>
      </c>
      <c r="BJ420" t="n">
        <v>58722.28467275475</v>
      </c>
      <c r="BK420" t="n">
        <v>2432.239564094631</v>
      </c>
      <c r="BL420" t="n">
        <v>8841.132304658633</v>
      </c>
      <c r="BM420" t="n">
        <v>57709.9620772932</v>
      </c>
      <c r="BN420" t="n">
        <v>26412.16718074272</v>
      </c>
      <c r="BO420" t="n">
        <v>6500.977293731587</v>
      </c>
      <c r="BP420" t="n">
        <v>0.1918947628361768</v>
      </c>
      <c r="BQ420" t="n">
        <v>0.7050739610492469</v>
      </c>
      <c r="BR420" t="n">
        <v>185.5094226687593</v>
      </c>
      <c r="BS420" t="n">
        <v>3994.893205037743</v>
      </c>
      <c r="BT420" t="n">
        <v>1258.137052414069</v>
      </c>
      <c r="BU420" t="n">
        <v>3434.357438323481</v>
      </c>
      <c r="BV420" t="n">
        <v>20557.005</v>
      </c>
      <c r="BW420" t="n">
        <v>1474.35240999</v>
      </c>
      <c r="BX420" t="n">
        <v>17.98975404</v>
      </c>
      <c r="BY420" t="inlineStr">
        <is>
          <t>2023-03-12 06:57:00</t>
        </is>
      </c>
      <c r="BZ420" t="inlineStr">
        <is>
          <t>2023-03-12 06:57:00</t>
        </is>
      </c>
      <c r="CA420" t="inlineStr">
        <is>
          <t>2023-03-12 06:57:00</t>
        </is>
      </c>
    </row>
    <row r="421">
      <c r="A421" t="n">
        <v>418</v>
      </c>
      <c r="B421" t="n">
        <v>204</v>
      </c>
      <c r="C421" t="n">
        <v>75</v>
      </c>
      <c r="D421" t="n">
        <v>1068.12984669151</v>
      </c>
      <c r="E421" t="n">
        <v>10.24871951422793</v>
      </c>
      <c r="F421" t="n">
        <v>137.6296286838783</v>
      </c>
      <c r="G421" t="n">
        <v>6424.867722758722</v>
      </c>
      <c r="H421" t="n">
        <v>248693.8642859818</v>
      </c>
      <c r="I421" t="n">
        <v>193483.3882205113</v>
      </c>
      <c r="J421" t="n">
        <v>1505.21155626426</v>
      </c>
      <c r="K421" t="n">
        <v>452.8852500864444</v>
      </c>
      <c r="L421" t="n">
        <v>-283.3328078478265</v>
      </c>
      <c r="M421" t="n">
        <v>2.869713553852939</v>
      </c>
      <c r="N421" t="n">
        <v>5.966430885247859</v>
      </c>
      <c r="O421" t="n">
        <v>1442.315360684081</v>
      </c>
      <c r="P421" t="n">
        <v>0.07794675468851675</v>
      </c>
      <c r="Q421" t="n">
        <v>38.80045214313434</v>
      </c>
      <c r="R421" t="n">
        <v>335.899901364513</v>
      </c>
      <c r="S421" t="n">
        <v>63.94785458929706</v>
      </c>
      <c r="T421" t="n">
        <v>851.481867454842</v>
      </c>
      <c r="U421" t="n">
        <v>41432.25607072934</v>
      </c>
      <c r="V421" t="n">
        <v>287</v>
      </c>
      <c r="W421" t="n">
        <v>497</v>
      </c>
      <c r="X421" t="n">
        <v>146</v>
      </c>
      <c r="Y421" t="n">
        <v>0</v>
      </c>
      <c r="Z421" t="n">
        <v>0.2942814391818872</v>
      </c>
      <c r="AA421" t="n">
        <v>4.227969838413346</v>
      </c>
      <c r="AB421" t="n">
        <v>658.1282863039339</v>
      </c>
      <c r="AC421" t="n">
        <v>4693.457029381105</v>
      </c>
      <c r="AD421" t="n">
        <v>2685.707764028617</v>
      </c>
      <c r="AE421" t="n">
        <v>1.172751111445606</v>
      </c>
      <c r="AF421" t="n">
        <v>18.23904286360293</v>
      </c>
      <c r="AG421" t="n">
        <v>590.9112925335339</v>
      </c>
      <c r="AH421" t="n">
        <v>32503.43325129008</v>
      </c>
      <c r="AI421" t="n">
        <v>18654.90795454745</v>
      </c>
      <c r="AJ421" t="n">
        <v>36.57704172948853</v>
      </c>
      <c r="AK421" t="n">
        <v>-75.83042705537838</v>
      </c>
      <c r="AL421" t="n">
        <v>114.3230219008281</v>
      </c>
      <c r="AM421" t="n">
        <v>2.791766799164423</v>
      </c>
      <c r="AN421" t="n">
        <v>-32.83402125788646</v>
      </c>
      <c r="AO421" t="n">
        <v>1106.415459319567</v>
      </c>
      <c r="AP421" t="n">
        <v>962435.1178917452</v>
      </c>
      <c r="AQ421" t="n">
        <v>0.2189054018790856</v>
      </c>
      <c r="AR421" t="n">
        <v>0.2108345497414909</v>
      </c>
      <c r="AS421" t="n">
        <v>0.1200930721700504</v>
      </c>
      <c r="AT421" t="n">
        <v>0.246948479522529</v>
      </c>
      <c r="AU421" t="n">
        <v>0.2032184966868441</v>
      </c>
      <c r="AV421" t="n">
        <v>10.35033628958057</v>
      </c>
      <c r="AW421" t="n">
        <v>92.72742749321155</v>
      </c>
      <c r="AX421" t="n">
        <v>9514.155455874272</v>
      </c>
      <c r="AY421" t="n">
        <v>167624.1792172393</v>
      </c>
      <c r="AZ421" t="n">
        <v>189436.5595245631</v>
      </c>
      <c r="BA421" t="n">
        <v>14014.8331213354</v>
      </c>
      <c r="BB421" t="n">
        <v>50919.01635679512</v>
      </c>
      <c r="BC421" t="n">
        <v>64933.84947813052</v>
      </c>
      <c r="BD421" t="n">
        <v>2.869713553852939</v>
      </c>
      <c r="BE421" t="n">
        <v>0.07794675468851675</v>
      </c>
      <c r="BF421" t="n">
        <v>5.966430885247859</v>
      </c>
      <c r="BG421" t="n">
        <v>38.80045214313434</v>
      </c>
      <c r="BH421" t="n">
        <v>1442.315360684081</v>
      </c>
      <c r="BI421" t="n">
        <v>335.899901364513</v>
      </c>
      <c r="BJ421" t="n">
        <v>58722.28467275475</v>
      </c>
      <c r="BK421" t="n">
        <v>2432.239564094631</v>
      </c>
      <c r="BL421" t="n">
        <v>8841.132304658633</v>
      </c>
      <c r="BM421" t="n">
        <v>57709.9620772932</v>
      </c>
      <c r="BN421" t="n">
        <v>26412.16718074272</v>
      </c>
      <c r="BO421" t="n">
        <v>6500.977293731587</v>
      </c>
      <c r="BP421" t="n">
        <v>0.1918947628361768</v>
      </c>
      <c r="BQ421" t="n">
        <v>0.7050739610492469</v>
      </c>
      <c r="BR421" t="n">
        <v>185.5094226687593</v>
      </c>
      <c r="BS421" t="n">
        <v>3994.893205037743</v>
      </c>
      <c r="BT421" t="n">
        <v>1258.137052414069</v>
      </c>
      <c r="BU421" t="n">
        <v>3434.357438323481</v>
      </c>
      <c r="BV421" t="n">
        <v>20481.325975</v>
      </c>
      <c r="BW421" t="n">
        <v>1472.9</v>
      </c>
      <c r="BX421" t="n">
        <v>17.9708</v>
      </c>
      <c r="BY421" t="inlineStr">
        <is>
          <t>2023-03-12 06:58:00</t>
        </is>
      </c>
      <c r="BZ421" t="inlineStr">
        <is>
          <t>2023-03-12 06:58:00</t>
        </is>
      </c>
      <c r="CA421" t="inlineStr">
        <is>
          <t>2023-03-12 06:58:00</t>
        </is>
      </c>
    </row>
    <row r="422">
      <c r="A422" t="n">
        <v>419</v>
      </c>
      <c r="B422" t="n">
        <v>204</v>
      </c>
      <c r="C422" t="n">
        <v>75</v>
      </c>
      <c r="D422" t="n">
        <v>1068.130162801019</v>
      </c>
      <c r="E422" t="n">
        <v>10.24873339887648</v>
      </c>
      <c r="F422" t="n">
        <v>137.6296286838783</v>
      </c>
      <c r="G422" t="n">
        <v>6424.867722758722</v>
      </c>
      <c r="H422" t="n">
        <v>250926.7621554369</v>
      </c>
      <c r="I422" t="n">
        <v>191374.8131970051</v>
      </c>
      <c r="J422" t="n">
        <v>1510.633592639321</v>
      </c>
      <c r="K422" t="n">
        <v>452.8852500864444</v>
      </c>
      <c r="L422" t="n">
        <v>-283.3328078478265</v>
      </c>
      <c r="M422" t="n">
        <v>2.869713553852939</v>
      </c>
      <c r="N422" t="n">
        <v>5.966430885247859</v>
      </c>
      <c r="O422" t="n">
        <v>1446.873609668916</v>
      </c>
      <c r="P422" t="n">
        <v>0.04973879989141505</v>
      </c>
      <c r="Q422" t="n">
        <v>38.80045214313434</v>
      </c>
      <c r="R422" t="n">
        <v>257.1795930780751</v>
      </c>
      <c r="S422" t="n">
        <v>63.97606254409416</v>
      </c>
      <c r="T422" t="n">
        <v>851.481867454842</v>
      </c>
      <c r="U422" t="n">
        <v>41515.53462800061</v>
      </c>
      <c r="V422" t="n">
        <v>287.6666666666667</v>
      </c>
      <c r="W422" t="n">
        <v>498.3333333333333</v>
      </c>
      <c r="X422" t="n">
        <v>146.6666666666667</v>
      </c>
      <c r="Y422" t="n">
        <v>0</v>
      </c>
      <c r="Z422" t="n">
        <v>0.294281492878953</v>
      </c>
      <c r="AA422" t="n">
        <v>4.227969838413346</v>
      </c>
      <c r="AB422" t="n">
        <v>658.1619077229868</v>
      </c>
      <c r="AC422" t="n">
        <v>4693.457411562459</v>
      </c>
      <c r="AD422" t="n">
        <v>2686.49567242906</v>
      </c>
      <c r="AE422" t="n">
        <v>1.172751165142671</v>
      </c>
      <c r="AF422" t="n">
        <v>18.23904286360293</v>
      </c>
      <c r="AG422" t="n">
        <v>590.9235823417735</v>
      </c>
      <c r="AH422" t="n">
        <v>32503.43339099077</v>
      </c>
      <c r="AI422" t="n">
        <v>18655.19596271083</v>
      </c>
      <c r="AJ422" t="n">
        <v>32.37784117180566</v>
      </c>
      <c r="AK422" t="n">
        <v>-97.19891742730142</v>
      </c>
      <c r="AL422" t="n">
        <v>103.1291783825653</v>
      </c>
      <c r="AM422" t="n">
        <v>2.819974753961525</v>
      </c>
      <c r="AN422" t="n">
        <v>-32.83402125788646</v>
      </c>
      <c r="AO422" t="n">
        <v>1189.694016590839</v>
      </c>
      <c r="AP422" t="n">
        <v>960902.786644158</v>
      </c>
      <c r="AQ422" t="n">
        <v>0.2184480762412221</v>
      </c>
      <c r="AR422" t="n">
        <v>0.2109627351549702</v>
      </c>
      <c r="AS422" t="n">
        <v>0.1201578499687603</v>
      </c>
      <c r="AT422" t="n">
        <v>0.2469469414066258</v>
      </c>
      <c r="AU422" t="n">
        <v>0.2034843972284215</v>
      </c>
      <c r="AV422" t="n">
        <v>10.35226545487176</v>
      </c>
      <c r="AW422" t="n">
        <v>92.72471676801541</v>
      </c>
      <c r="AX422" t="n">
        <v>9513.719150585204</v>
      </c>
      <c r="AY422" t="n">
        <v>167632.324944993</v>
      </c>
      <c r="AZ422" t="n">
        <v>189421.0688904119</v>
      </c>
      <c r="BA422" t="n">
        <v>14014.8331213354</v>
      </c>
      <c r="BB422" t="n">
        <v>48917.5289388109</v>
      </c>
      <c r="BC422" t="n">
        <v>62932.36206014631</v>
      </c>
      <c r="BD422" t="n">
        <v>2.869713553852939</v>
      </c>
      <c r="BE422" t="n">
        <v>0.04973879989141505</v>
      </c>
      <c r="BF422" t="n">
        <v>5.966430885247859</v>
      </c>
      <c r="BG422" t="n">
        <v>38.80045214313434</v>
      </c>
      <c r="BH422" t="n">
        <v>1446.873609668916</v>
      </c>
      <c r="BI422" t="n">
        <v>257.1795930780751</v>
      </c>
      <c r="BJ422" t="n">
        <v>58722.28467275475</v>
      </c>
      <c r="BK422" t="n">
        <v>1853.374180399523</v>
      </c>
      <c r="BL422" t="n">
        <v>8841.132304658633</v>
      </c>
      <c r="BM422" t="n">
        <v>57709.9620772932</v>
      </c>
      <c r="BN422" t="n">
        <v>26494.22923807478</v>
      </c>
      <c r="BO422" t="n">
        <v>5083.777295817552</v>
      </c>
      <c r="BP422" t="n">
        <v>0.1918947628361768</v>
      </c>
      <c r="BQ422" t="n">
        <v>0.7050739610492469</v>
      </c>
      <c r="BR422" t="n">
        <v>194.9344119954471</v>
      </c>
      <c r="BS422" t="n">
        <v>3994.893205037743</v>
      </c>
      <c r="BT422" t="n">
        <v>1258.137052414069</v>
      </c>
      <c r="BU422" t="n">
        <v>3604.035316178326</v>
      </c>
      <c r="BV422" t="n">
        <v>20521.35249999</v>
      </c>
      <c r="BW422" t="n">
        <v>1472.65</v>
      </c>
      <c r="BX422" t="n">
        <v>18.00297825</v>
      </c>
      <c r="BY422" t="inlineStr">
        <is>
          <t>2023-03-12 06:59:00</t>
        </is>
      </c>
      <c r="BZ422" t="inlineStr">
        <is>
          <t>2023-03-12 06:59:00</t>
        </is>
      </c>
      <c r="CA422" t="inlineStr">
        <is>
          <t>2023-03-12 06:59:00</t>
        </is>
      </c>
    </row>
    <row r="423">
      <c r="A423" t="n">
        <v>420</v>
      </c>
      <c r="B423" t="n">
        <v>204</v>
      </c>
      <c r="C423" t="n">
        <v>75</v>
      </c>
      <c r="D423" t="n">
        <v>1068.130386741151</v>
      </c>
      <c r="E423" t="n">
        <v>10.24874321578504</v>
      </c>
      <c r="F423" t="n">
        <v>137.6296286838783</v>
      </c>
      <c r="G423" t="n">
        <v>6424.867722758722</v>
      </c>
      <c r="H423" t="n">
        <v>252043.2110901645</v>
      </c>
      <c r="I423" t="n">
        <v>190320.525685252</v>
      </c>
      <c r="J423" t="n">
        <v>1513.344610826851</v>
      </c>
      <c r="K423" t="n">
        <v>452.8852500864444</v>
      </c>
      <c r="L423" t="n">
        <v>-283.3328078478265</v>
      </c>
      <c r="M423" t="n">
        <v>2.869713553852939</v>
      </c>
      <c r="N423" t="n">
        <v>5.966430885247859</v>
      </c>
      <c r="O423" t="n">
        <v>1449.152734161333</v>
      </c>
      <c r="P423" t="n">
        <v>0.0504851047882281</v>
      </c>
      <c r="Q423" t="n">
        <v>38.80045214313434</v>
      </c>
      <c r="R423" t="n">
        <v>217.8194389348562</v>
      </c>
      <c r="S423" t="n">
        <v>64.00501680378807</v>
      </c>
      <c r="T423" t="n">
        <v>851.481867454842</v>
      </c>
      <c r="U423" t="n">
        <v>41557.17390663625</v>
      </c>
      <c r="V423" t="n">
        <v>288</v>
      </c>
      <c r="W423" t="n">
        <v>499.6666666666667</v>
      </c>
      <c r="X423" t="n">
        <v>147</v>
      </c>
      <c r="Y423" t="n">
        <v>0</v>
      </c>
      <c r="Z423" t="n">
        <v>0.2942815316246586</v>
      </c>
      <c r="AA423" t="n">
        <v>4.227969838413346</v>
      </c>
      <c r="AB423" t="n">
        <v>658.1787184325133</v>
      </c>
      <c r="AC423" t="n">
        <v>4693.457751155959</v>
      </c>
      <c r="AD423" t="n">
        <v>2686.889626629282</v>
      </c>
      <c r="AE423" t="n">
        <v>1.172751203888377</v>
      </c>
      <c r="AF423" t="n">
        <v>18.23904286360293</v>
      </c>
      <c r="AG423" t="n">
        <v>590.9297272458932</v>
      </c>
      <c r="AH423" t="n">
        <v>32503.43351512411</v>
      </c>
      <c r="AI423" t="n">
        <v>18655.33996679253</v>
      </c>
      <c r="AJ423" t="n">
        <v>-34.03605579713693</v>
      </c>
      <c r="AK423" t="n">
        <v>-78.3300895211429</v>
      </c>
      <c r="AL423" t="n">
        <v>100.5863393864347</v>
      </c>
      <c r="AM423" t="n">
        <v>2.819228449064712</v>
      </c>
      <c r="AN423" t="n">
        <v>-32.83402125788646</v>
      </c>
      <c r="AO423" t="n">
        <v>1231.333295226475</v>
      </c>
      <c r="AP423" t="n">
        <v>960888.4534923584</v>
      </c>
      <c r="AQ423" t="n">
        <v>0.2188785493179385</v>
      </c>
      <c r="AR423" t="n">
        <v>0.2109300740836982</v>
      </c>
      <c r="AS423" t="n">
        <v>0.1203747983978373</v>
      </c>
      <c r="AT423" t="n">
        <v>0.2496661641590733</v>
      </c>
      <c r="AU423" t="n">
        <v>0.2001504140414526</v>
      </c>
      <c r="AV423" t="n">
        <v>10.34757305991385</v>
      </c>
      <c r="AW423" t="n">
        <v>92.70329769667005</v>
      </c>
      <c r="AX423" t="n">
        <v>9508.226005894678</v>
      </c>
      <c r="AY423" t="n">
        <v>167612.4734832536</v>
      </c>
      <c r="AZ423" t="n">
        <v>189357.2007787459</v>
      </c>
      <c r="BA423" t="n">
        <v>14319.80973051613</v>
      </c>
      <c r="BB423" t="n">
        <v>47916.7852298188</v>
      </c>
      <c r="BC423" t="n">
        <v>62236.59496033494</v>
      </c>
      <c r="BD423" t="n">
        <v>2.869713553852939</v>
      </c>
      <c r="BE423" t="n">
        <v>0.0504851047882281</v>
      </c>
      <c r="BF423" t="n">
        <v>5.966430885247859</v>
      </c>
      <c r="BG423" t="n">
        <v>38.80045214313434</v>
      </c>
      <c r="BH423" t="n">
        <v>1449.152734161333</v>
      </c>
      <c r="BI423" t="n">
        <v>217.8194389348562</v>
      </c>
      <c r="BJ423" t="n">
        <v>58722.28467275475</v>
      </c>
      <c r="BK423" t="n">
        <v>1868.918097732695</v>
      </c>
      <c r="BL423" t="n">
        <v>8841.132304658633</v>
      </c>
      <c r="BM423" t="n">
        <v>57709.9620772932</v>
      </c>
      <c r="BN423" t="n">
        <v>26535.26026674081</v>
      </c>
      <c r="BO423" t="n">
        <v>4375.177296860534</v>
      </c>
      <c r="BP423" t="n">
        <v>0.1918947628361768</v>
      </c>
      <c r="BQ423" t="n">
        <v>0.7050739610492469</v>
      </c>
      <c r="BR423" t="n">
        <v>199.6469066587911</v>
      </c>
      <c r="BS423" t="n">
        <v>3994.893205037743</v>
      </c>
      <c r="BT423" t="n">
        <v>1258.137052414069</v>
      </c>
      <c r="BU423" t="n">
        <v>3688.874255105748</v>
      </c>
      <c r="BV423" t="n">
        <v>20536.755</v>
      </c>
      <c r="BW423" t="n">
        <v>1473.63700961</v>
      </c>
      <c r="BX423" t="n">
        <v>17.995</v>
      </c>
      <c r="BY423" t="inlineStr">
        <is>
          <t>2023-03-12 07:00:00</t>
        </is>
      </c>
      <c r="BZ423" t="inlineStr">
        <is>
          <t>2023-03-12 07:00:00</t>
        </is>
      </c>
      <c r="CA423" t="inlineStr">
        <is>
          <t>2023-03-12 07:00:00</t>
        </is>
      </c>
    </row>
    <row r="424">
      <c r="A424" t="n">
        <v>421</v>
      </c>
      <c r="B424" t="n">
        <v>204</v>
      </c>
      <c r="C424" t="n">
        <v>75</v>
      </c>
      <c r="D424" t="n">
        <v>1068.130386741151</v>
      </c>
      <c r="E424" t="n">
        <v>10.24874321578504</v>
      </c>
      <c r="F424" t="n">
        <v>137.6296286838783</v>
      </c>
      <c r="G424" t="n">
        <v>6424.867722758722</v>
      </c>
      <c r="H424" t="n">
        <v>252043.2110901645</v>
      </c>
      <c r="I424" t="n">
        <v>190320.525685252</v>
      </c>
      <c r="J424" t="n">
        <v>1513.344610826851</v>
      </c>
      <c r="K424" t="n">
        <v>452.8852500864444</v>
      </c>
      <c r="L424" t="n">
        <v>-283.3328078478265</v>
      </c>
      <c r="M424" t="n">
        <v>2.869713553852939</v>
      </c>
      <c r="N424" t="n">
        <v>5.966430885247859</v>
      </c>
      <c r="O424" t="n">
        <v>1449.152734161333</v>
      </c>
      <c r="P424" t="n">
        <v>0.05791024593591002</v>
      </c>
      <c r="Q424" t="n">
        <v>38.80045214313434</v>
      </c>
      <c r="R424" t="n">
        <v>801.7845488642084</v>
      </c>
      <c r="S424" t="n">
        <v>64.01244194493574</v>
      </c>
      <c r="T424" t="n">
        <v>851.481867454842</v>
      </c>
      <c r="U424" t="n">
        <v>42141.1390165656</v>
      </c>
      <c r="V424" t="n">
        <v>288</v>
      </c>
      <c r="W424" t="n">
        <v>500.6666666666667</v>
      </c>
      <c r="X424" t="n">
        <v>147</v>
      </c>
      <c r="Y424" t="n">
        <v>0</v>
      </c>
      <c r="Z424" t="n">
        <v>0.2942815316246586</v>
      </c>
      <c r="AA424" t="n">
        <v>4.227969838413346</v>
      </c>
      <c r="AB424" t="n">
        <v>658.1787184325133</v>
      </c>
      <c r="AC424" t="n">
        <v>4693.457825407371</v>
      </c>
      <c r="AD424" t="n">
        <v>2692.696910787069</v>
      </c>
      <c r="AE424" t="n">
        <v>1.172751203888377</v>
      </c>
      <c r="AF424" t="n">
        <v>18.23904286360293</v>
      </c>
      <c r="AG424" t="n">
        <v>590.9297272458932</v>
      </c>
      <c r="AH424" t="n">
        <v>32503.4335422656</v>
      </c>
      <c r="AI424" t="n">
        <v>18657.46273281548</v>
      </c>
      <c r="AJ424" t="n">
        <v>-64.5202404380392</v>
      </c>
      <c r="AK424" t="n">
        <v>-52.83285756556788</v>
      </c>
      <c r="AL424" t="n">
        <v>83.3387460868751</v>
      </c>
      <c r="AM424" t="n">
        <v>2.81180330791703</v>
      </c>
      <c r="AN424" t="n">
        <v>-32.83402125788646</v>
      </c>
      <c r="AO424" t="n">
        <v>647.368185297123</v>
      </c>
      <c r="AP424" t="n">
        <v>961523.4581370013</v>
      </c>
      <c r="AQ424" t="n">
        <v>0.2188983812088131</v>
      </c>
      <c r="AR424" t="n">
        <v>0.2109320503115039</v>
      </c>
      <c r="AS424" t="n">
        <v>0.1202419906582975</v>
      </c>
      <c r="AT424" t="n">
        <v>0.2499236965342441</v>
      </c>
      <c r="AU424" t="n">
        <v>0.2000038812871414</v>
      </c>
      <c r="AV424" t="n">
        <v>10.34895784571723</v>
      </c>
      <c r="AW424" t="n">
        <v>92.71462534311668</v>
      </c>
      <c r="AX424" t="n">
        <v>9511.076996264919</v>
      </c>
      <c r="AY424" t="n">
        <v>167619.6030951552</v>
      </c>
      <c r="AZ424" t="n">
        <v>189397.5120417218</v>
      </c>
      <c r="BA424" t="n">
        <v>14472.2980351065</v>
      </c>
      <c r="BB424" t="n">
        <v>58439.83651074573</v>
      </c>
      <c r="BC424" t="n">
        <v>72912.13454585223</v>
      </c>
      <c r="BD424" t="n">
        <v>2.869713553852939</v>
      </c>
      <c r="BE424" t="n">
        <v>0.05791024593591002</v>
      </c>
      <c r="BF424" t="n">
        <v>5.966430885247859</v>
      </c>
      <c r="BG424" t="n">
        <v>38.80045214313434</v>
      </c>
      <c r="BH424" t="n">
        <v>1449.152734161333</v>
      </c>
      <c r="BI424" t="n">
        <v>801.7845488642084</v>
      </c>
      <c r="BJ424" t="n">
        <v>58722.28467275475</v>
      </c>
      <c r="BK424" t="n">
        <v>2021.406402323058</v>
      </c>
      <c r="BL424" t="n">
        <v>8841.132304658633</v>
      </c>
      <c r="BM424" t="n">
        <v>57709.9620772932</v>
      </c>
      <c r="BN424" t="n">
        <v>26535.26026674081</v>
      </c>
      <c r="BO424" t="n">
        <v>14898.22857778746</v>
      </c>
      <c r="BP424" t="n">
        <v>0.1918947628361768</v>
      </c>
      <c r="BQ424" t="n">
        <v>0.7050739610492469</v>
      </c>
      <c r="BR424" t="n">
        <v>199.6469066587911</v>
      </c>
      <c r="BS424" t="n">
        <v>3994.893205037743</v>
      </c>
      <c r="BT424" t="n">
        <v>1258.137052414069</v>
      </c>
      <c r="BU424" t="n">
        <v>3688.874255105748</v>
      </c>
      <c r="BV424" t="n">
        <v>20545.255</v>
      </c>
      <c r="BW424" t="n">
        <v>1474.30832856</v>
      </c>
      <c r="BX424" t="n">
        <v>18.02</v>
      </c>
      <c r="BY424" t="inlineStr">
        <is>
          <t>2023-03-12 07:01:00</t>
        </is>
      </c>
      <c r="BZ424" t="inlineStr">
        <is>
          <t>2023-03-12 07:01:00</t>
        </is>
      </c>
      <c r="CA424" t="inlineStr">
        <is>
          <t>2023-03-12 07:01:00</t>
        </is>
      </c>
    </row>
    <row r="425">
      <c r="A425" t="n">
        <v>422</v>
      </c>
      <c r="B425" t="n">
        <v>204</v>
      </c>
      <c r="C425" t="n">
        <v>75</v>
      </c>
      <c r="D425" t="n">
        <v>1068.131676972358</v>
      </c>
      <c r="E425" t="n">
        <v>10.24879975341217</v>
      </c>
      <c r="F425" t="n">
        <v>137.6296286838783</v>
      </c>
      <c r="G425" t="n">
        <v>6424.867722758722</v>
      </c>
      <c r="H425" t="n">
        <v>252043.2110901645</v>
      </c>
      <c r="I425" t="n">
        <v>190320.525685252</v>
      </c>
      <c r="J425" t="n">
        <v>1513.344610826851</v>
      </c>
      <c r="K425" t="n">
        <v>452.8852500864444</v>
      </c>
      <c r="L425" t="n">
        <v>-283.3328078478265</v>
      </c>
      <c r="M425" t="n">
        <v>2.98982390193708</v>
      </c>
      <c r="N425" t="n">
        <v>5.966430885247859</v>
      </c>
      <c r="O425" t="n">
        <v>1449.152734161333</v>
      </c>
      <c r="P425" t="n">
        <v>0.05791024593591002</v>
      </c>
      <c r="Q425" t="n">
        <v>38.80045214313434</v>
      </c>
      <c r="R425" t="n">
        <v>1093.767103828885</v>
      </c>
      <c r="S425" t="n">
        <v>64.1325522930199</v>
      </c>
      <c r="T425" t="n">
        <v>851.481867454842</v>
      </c>
      <c r="U425" t="n">
        <v>42433.12157153028</v>
      </c>
      <c r="V425" t="n">
        <v>288.6666666666667</v>
      </c>
      <c r="W425" t="n">
        <v>501</v>
      </c>
      <c r="X425" t="n">
        <v>147</v>
      </c>
      <c r="Y425" t="n">
        <v>0</v>
      </c>
      <c r="Z425" t="n">
        <v>0.2942952260871035</v>
      </c>
      <c r="AA425" t="n">
        <v>4.227969838413346</v>
      </c>
      <c r="AB425" t="n">
        <v>658.1787184325133</v>
      </c>
      <c r="AC425" t="n">
        <v>4693.457825407371</v>
      </c>
      <c r="AD425" t="n">
        <v>2695.600552865963</v>
      </c>
      <c r="AE425" t="n">
        <v>1.172756351851894</v>
      </c>
      <c r="AF425" t="n">
        <v>18.23904286360293</v>
      </c>
      <c r="AG425" t="n">
        <v>590.9297272458932</v>
      </c>
      <c r="AH425" t="n">
        <v>32503.4335422656</v>
      </c>
      <c r="AI425" t="n">
        <v>18658.52411582696</v>
      </c>
      <c r="AJ425" t="n">
        <v>-69.66584049152544</v>
      </c>
      <c r="AK425" t="n">
        <v>-51.14013429423449</v>
      </c>
      <c r="AL425" t="n">
        <v>70.38601323707191</v>
      </c>
      <c r="AM425" t="n">
        <v>2.931913656001171</v>
      </c>
      <c r="AN425" t="n">
        <v>-32.83402125788646</v>
      </c>
      <c r="AO425" t="n">
        <v>355.3856303324469</v>
      </c>
      <c r="AP425" t="n">
        <v>961625.2126104828</v>
      </c>
      <c r="AQ425" t="n">
        <v>0.2189658091703079</v>
      </c>
      <c r="AR425" t="n">
        <v>0.211005810958757</v>
      </c>
      <c r="AS425" t="n">
        <v>0.1203962987303751</v>
      </c>
      <c r="AT425" t="n">
        <v>0.2496360039896378</v>
      </c>
      <c r="AU425" t="n">
        <v>0.1999960771509223</v>
      </c>
      <c r="AV425" t="n">
        <v>10.34740510739188</v>
      </c>
      <c r="AW425" t="n">
        <v>92.70292975787653</v>
      </c>
      <c r="AX425" t="n">
        <v>9508.057538359781</v>
      </c>
      <c r="AY425" t="n">
        <v>167612.1701385879</v>
      </c>
      <c r="AZ425" t="n">
        <v>189368.2468618065</v>
      </c>
      <c r="BA425" t="n">
        <v>14472.2980351065</v>
      </c>
      <c r="BB425" t="n">
        <v>63701.36215120918</v>
      </c>
      <c r="BC425" t="n">
        <v>78173.66018631568</v>
      </c>
      <c r="BD425" t="n">
        <v>2.98982390193708</v>
      </c>
      <c r="BE425" t="n">
        <v>0.05791024593591002</v>
      </c>
      <c r="BF425" t="n">
        <v>5.966430885247859</v>
      </c>
      <c r="BG425" t="n">
        <v>38.80045214313434</v>
      </c>
      <c r="BH425" t="n">
        <v>1449.152734161333</v>
      </c>
      <c r="BI425" t="n">
        <v>1093.767103828885</v>
      </c>
      <c r="BJ425" t="n">
        <v>61189.80163620832</v>
      </c>
      <c r="BK425" t="n">
        <v>2021.406402323058</v>
      </c>
      <c r="BL425" t="n">
        <v>8841.132304658633</v>
      </c>
      <c r="BM425" t="n">
        <v>57709.9620772932</v>
      </c>
      <c r="BN425" t="n">
        <v>26535.26026674081</v>
      </c>
      <c r="BO425" t="n">
        <v>20159.75421825092</v>
      </c>
      <c r="BP425" t="n">
        <v>0.2171798607366113</v>
      </c>
      <c r="BQ425" t="n">
        <v>0.7050739610492469</v>
      </c>
      <c r="BR425" t="n">
        <v>199.6469066587911</v>
      </c>
      <c r="BS425" t="n">
        <v>4514.343935029797</v>
      </c>
      <c r="BT425" t="n">
        <v>1258.137052414069</v>
      </c>
      <c r="BU425" t="n">
        <v>3688.874255105748</v>
      </c>
      <c r="BV425" t="n">
        <v>20543.75</v>
      </c>
      <c r="BW425" t="n">
        <v>1474.05</v>
      </c>
      <c r="BX425" t="n">
        <v>18.03136071</v>
      </c>
      <c r="BY425" t="inlineStr">
        <is>
          <t>2023-03-12 07:02:00</t>
        </is>
      </c>
      <c r="BZ425" t="inlineStr">
        <is>
          <t>2023-03-12 07:02:00</t>
        </is>
      </c>
      <c r="CA425" t="inlineStr">
        <is>
          <t>2023-03-12 07:02:00</t>
        </is>
      </c>
    </row>
    <row r="426">
      <c r="A426" t="n">
        <v>423</v>
      </c>
      <c r="B426" t="n">
        <v>204</v>
      </c>
      <c r="C426" t="n">
        <v>75</v>
      </c>
      <c r="D426" t="n">
        <v>1068.13293354593</v>
      </c>
      <c r="E426" t="n">
        <v>10.24885484416869</v>
      </c>
      <c r="F426" t="n">
        <v>137.6296286838783</v>
      </c>
      <c r="G426" t="n">
        <v>6424.867722758722</v>
      </c>
      <c r="H426" t="n">
        <v>252043.2110901645</v>
      </c>
      <c r="I426" t="n">
        <v>190321.6511474301</v>
      </c>
      <c r="J426" t="n">
        <v>1512.208116328266</v>
      </c>
      <c r="K426" t="n">
        <v>452.8852500864444</v>
      </c>
      <c r="L426" t="n">
        <v>-283.3328078478265</v>
      </c>
      <c r="M426" t="n">
        <v>3.049879075979151</v>
      </c>
      <c r="N426" t="n">
        <v>5.966430885247859</v>
      </c>
      <c r="O426" t="n">
        <v>1449.152734161333</v>
      </c>
      <c r="P426" t="n">
        <v>0.05791024593591002</v>
      </c>
      <c r="Q426" t="n">
        <v>38.80045214313434</v>
      </c>
      <c r="R426" t="n">
        <v>1052.730184556068</v>
      </c>
      <c r="S426" t="n">
        <v>64.19260746706196</v>
      </c>
      <c r="T426" t="n">
        <v>851.481867454842</v>
      </c>
      <c r="U426" t="n">
        <v>42474.15849080309</v>
      </c>
      <c r="V426" t="n">
        <v>289</v>
      </c>
      <c r="W426" t="n">
        <v>501.6666666666667</v>
      </c>
      <c r="X426" t="n">
        <v>147.6666666666667</v>
      </c>
      <c r="Y426" t="n">
        <v>0</v>
      </c>
      <c r="Z426" t="n">
        <v>0.294302178491979</v>
      </c>
      <c r="AA426" t="n">
        <v>4.227969838413346</v>
      </c>
      <c r="AB426" t="n">
        <v>658.1787184325133</v>
      </c>
      <c r="AC426" t="n">
        <v>4693.457825407371</v>
      </c>
      <c r="AD426" t="n">
        <v>2696.011408833825</v>
      </c>
      <c r="AE426" t="n">
        <v>1.172759031007305</v>
      </c>
      <c r="AF426" t="n">
        <v>18.23904286360293</v>
      </c>
      <c r="AG426" t="n">
        <v>590.9297272458932</v>
      </c>
      <c r="AH426" t="n">
        <v>32503.4335422656</v>
      </c>
      <c r="AI426" t="n">
        <v>18658.67429802786</v>
      </c>
      <c r="AJ426" t="n">
        <v>-75.23651310215367</v>
      </c>
      <c r="AK426" t="n">
        <v>-47.94788554047424</v>
      </c>
      <c r="AL426" t="n">
        <v>74.69543036841954</v>
      </c>
      <c r="AM426" t="n">
        <v>2.991968830043243</v>
      </c>
      <c r="AN426" t="n">
        <v>-32.83402125788646</v>
      </c>
      <c r="AO426" t="n">
        <v>396.4225496052637</v>
      </c>
      <c r="AP426" t="n">
        <v>962044.8763243674</v>
      </c>
      <c r="AQ426" t="n">
        <v>0.2188554662216939</v>
      </c>
      <c r="AR426" t="n">
        <v>0.2108768095481954</v>
      </c>
      <c r="AS426" t="n">
        <v>0.120419650137026</v>
      </c>
      <c r="AT426" t="n">
        <v>0.2499525928024646</v>
      </c>
      <c r="AU426" t="n">
        <v>0.19989548129062</v>
      </c>
      <c r="AV426" t="n">
        <v>10.34835225873804</v>
      </c>
      <c r="AW426" t="n">
        <v>92.70818383394247</v>
      </c>
      <c r="AX426" t="n">
        <v>9508.552221611477</v>
      </c>
      <c r="AY426" t="n">
        <v>167608.5202530331</v>
      </c>
      <c r="AZ426" t="n">
        <v>189387.922831174</v>
      </c>
      <c r="BA426" t="n">
        <v>14472.2980351065</v>
      </c>
      <c r="BB426" t="n">
        <v>62963.72352769069</v>
      </c>
      <c r="BC426" t="n">
        <v>77436.02156279718</v>
      </c>
      <c r="BD426" t="n">
        <v>3.049879075979151</v>
      </c>
      <c r="BE426" t="n">
        <v>0.05791024593591002</v>
      </c>
      <c r="BF426" t="n">
        <v>5.966430885247859</v>
      </c>
      <c r="BG426" t="n">
        <v>38.80045214313434</v>
      </c>
      <c r="BH426" t="n">
        <v>1449.152734161333</v>
      </c>
      <c r="BI426" t="n">
        <v>1052.730184556068</v>
      </c>
      <c r="BJ426" t="n">
        <v>62423.56011793511</v>
      </c>
      <c r="BK426" t="n">
        <v>2021.406402323058</v>
      </c>
      <c r="BL426" t="n">
        <v>8841.132304658633</v>
      </c>
      <c r="BM426" t="n">
        <v>57709.9620772932</v>
      </c>
      <c r="BN426" t="n">
        <v>26535.26026674081</v>
      </c>
      <c r="BO426" t="n">
        <v>19420.97910023383</v>
      </c>
      <c r="BP426" t="n">
        <v>0.2298224096868287</v>
      </c>
      <c r="BQ426" t="n">
        <v>0.7050739610492469</v>
      </c>
      <c r="BR426" t="n">
        <v>199.6469066587911</v>
      </c>
      <c r="BS426" t="n">
        <v>4774.069300025823</v>
      </c>
      <c r="BT426" t="n">
        <v>1258.137052414069</v>
      </c>
      <c r="BU426" t="n">
        <v>3688.874255105748</v>
      </c>
      <c r="BV426" t="n">
        <v>20547.25</v>
      </c>
      <c r="BW426" t="n">
        <v>1474.325</v>
      </c>
      <c r="BX426" t="n">
        <v>18.00269443</v>
      </c>
      <c r="BY426" t="inlineStr">
        <is>
          <t>2023-03-12 07:03:00</t>
        </is>
      </c>
      <c r="BZ426" t="inlineStr">
        <is>
          <t>2023-03-12 07:03:00</t>
        </is>
      </c>
      <c r="CA426" t="inlineStr">
        <is>
          <t>2023-03-12 07:03:00</t>
        </is>
      </c>
    </row>
    <row r="427">
      <c r="A427" t="n">
        <v>424</v>
      </c>
      <c r="B427" t="n">
        <v>204</v>
      </c>
      <c r="C427" t="n">
        <v>75</v>
      </c>
      <c r="D427" t="n">
        <v>1068.134021057493</v>
      </c>
      <c r="E427" t="n">
        <v>10.24890250987692</v>
      </c>
      <c r="F427" t="n">
        <v>137.6296286838783</v>
      </c>
      <c r="G427" t="n">
        <v>6424.867722758722</v>
      </c>
      <c r="H427" t="n">
        <v>252043.2110901645</v>
      </c>
      <c r="I427" t="n">
        <v>190314.1586897958</v>
      </c>
      <c r="J427" t="n">
        <v>1519.776015509852</v>
      </c>
      <c r="K427" t="n">
        <v>452.8852500864444</v>
      </c>
      <c r="L427" t="n">
        <v>-283.3328078478265</v>
      </c>
      <c r="M427" t="n">
        <v>3.049879075979151</v>
      </c>
      <c r="N427" t="n">
        <v>5.966430885247859</v>
      </c>
      <c r="O427" t="n">
        <v>1449.152734161333</v>
      </c>
      <c r="P427" t="n">
        <v>0.05791024593591002</v>
      </c>
      <c r="Q427" t="n">
        <v>38.80045214313434</v>
      </c>
      <c r="R427" t="n">
        <v>985.873181759467</v>
      </c>
      <c r="S427" t="n">
        <v>64.19260746706196</v>
      </c>
      <c r="T427" t="n">
        <v>851.481867454842</v>
      </c>
      <c r="U427" t="n">
        <v>42541.01549359969</v>
      </c>
      <c r="V427" t="n">
        <v>289</v>
      </c>
      <c r="W427" t="n">
        <v>502.6666666666667</v>
      </c>
      <c r="X427" t="n">
        <v>148</v>
      </c>
      <c r="Y427" t="n">
        <v>0</v>
      </c>
      <c r="Z427" t="n">
        <v>0.2943023669550644</v>
      </c>
      <c r="AA427" t="n">
        <v>4.227969838413346</v>
      </c>
      <c r="AB427" t="n">
        <v>658.1787184325133</v>
      </c>
      <c r="AC427" t="n">
        <v>4693.457825407371</v>
      </c>
      <c r="AD427" t="n">
        <v>2696.680222249358</v>
      </c>
      <c r="AE427" t="n">
        <v>1.172759219470391</v>
      </c>
      <c r="AF427" t="n">
        <v>18.23904286360293</v>
      </c>
      <c r="AG427" t="n">
        <v>590.9297272458932</v>
      </c>
      <c r="AH427" t="n">
        <v>32503.4335422656</v>
      </c>
      <c r="AI427" t="n">
        <v>18658.9187726513</v>
      </c>
      <c r="AJ427" t="n">
        <v>-6.992466673419258</v>
      </c>
      <c r="AK427" t="n">
        <v>-66.28021407612951</v>
      </c>
      <c r="AL427" t="n">
        <v>95.16389764879818</v>
      </c>
      <c r="AM427" t="n">
        <v>2.991968830043243</v>
      </c>
      <c r="AN427" t="n">
        <v>-32.83402125788646</v>
      </c>
      <c r="AO427" t="n">
        <v>463.2795524018646</v>
      </c>
      <c r="AP427" t="n">
        <v>961947.0738347139</v>
      </c>
      <c r="AQ427" t="n">
        <v>0.218916184086266</v>
      </c>
      <c r="AR427" t="n">
        <v>0.2109375950388555</v>
      </c>
      <c r="AS427" t="n">
        <v>0.12024043059345</v>
      </c>
      <c r="AT427" t="n">
        <v>0.2500288862483612</v>
      </c>
      <c r="AU427" t="n">
        <v>0.1998769040330674</v>
      </c>
      <c r="AV427" t="n">
        <v>10.34952147529577</v>
      </c>
      <c r="AW427" t="n">
        <v>92.71747482569833</v>
      </c>
      <c r="AX427" t="n">
        <v>9511.528519579788</v>
      </c>
      <c r="AY427" t="n">
        <v>167619.5523922889</v>
      </c>
      <c r="AZ427" t="n">
        <v>189414.3622664426</v>
      </c>
      <c r="BA427" t="n">
        <v>14472.2980351065</v>
      </c>
      <c r="BB427" t="n">
        <v>61754.13395672662</v>
      </c>
      <c r="BC427" t="n">
        <v>76226.43199183312</v>
      </c>
      <c r="BD427" t="n">
        <v>3.049879075979151</v>
      </c>
      <c r="BE427" t="n">
        <v>0.05791024593591002</v>
      </c>
      <c r="BF427" t="n">
        <v>5.966430885247859</v>
      </c>
      <c r="BG427" t="n">
        <v>38.80045214313434</v>
      </c>
      <c r="BH427" t="n">
        <v>1449.152734161333</v>
      </c>
      <c r="BI427" t="n">
        <v>985.873181759467</v>
      </c>
      <c r="BJ427" t="n">
        <v>62423.56011793511</v>
      </c>
      <c r="BK427" t="n">
        <v>2021.406402323058</v>
      </c>
      <c r="BL427" t="n">
        <v>8841.132304658633</v>
      </c>
      <c r="BM427" t="n">
        <v>57709.9620772932</v>
      </c>
      <c r="BN427" t="n">
        <v>26535.26026674081</v>
      </c>
      <c r="BO427" t="n">
        <v>18218.95742845135</v>
      </c>
      <c r="BP427" t="n">
        <v>0.2298224096868287</v>
      </c>
      <c r="BQ427" t="n">
        <v>0.7050739610492469</v>
      </c>
      <c r="BR427" t="n">
        <v>199.6469066587911</v>
      </c>
      <c r="BS427" t="n">
        <v>4774.069300025823</v>
      </c>
      <c r="BT427" t="n">
        <v>1258.137052414069</v>
      </c>
      <c r="BU427" t="n">
        <v>3688.874255105748</v>
      </c>
      <c r="BV427" t="n">
        <v>20511.286385</v>
      </c>
      <c r="BW427" t="n">
        <v>1473.35</v>
      </c>
      <c r="BX427" t="n">
        <v>17.9685</v>
      </c>
      <c r="BY427" t="inlineStr">
        <is>
          <t>2023-03-12 07:04:00</t>
        </is>
      </c>
      <c r="BZ427" t="inlineStr">
        <is>
          <t>2023-03-12 07:04:00</t>
        </is>
      </c>
      <c r="CA427" t="inlineStr">
        <is>
          <t>2023-03-12 07:04:00</t>
        </is>
      </c>
    </row>
    <row r="428">
      <c r="A428" t="n">
        <v>425</v>
      </c>
      <c r="B428" t="n">
        <v>204</v>
      </c>
      <c r="C428" t="n">
        <v>75</v>
      </c>
      <c r="D428" t="n">
        <v>1068.13416557089</v>
      </c>
      <c r="E428" t="n">
        <v>10.24890884649798</v>
      </c>
      <c r="F428" t="n">
        <v>137.6296286838783</v>
      </c>
      <c r="G428" t="n">
        <v>6424.867722758722</v>
      </c>
      <c r="H428" t="n">
        <v>252043.2110901645</v>
      </c>
      <c r="I428" t="n">
        <v>190293.5231857403</v>
      </c>
      <c r="J428" t="n">
        <v>1540.617253431703</v>
      </c>
      <c r="K428" t="n">
        <v>452.8852500864444</v>
      </c>
      <c r="L428" t="n">
        <v>-283.3328078478265</v>
      </c>
      <c r="M428" t="n">
        <v>3.049879075979151</v>
      </c>
      <c r="N428" t="n">
        <v>5.966430885247859</v>
      </c>
      <c r="O428" t="n">
        <v>1449.152734161333</v>
      </c>
      <c r="P428" t="n">
        <v>0.05791024593591002</v>
      </c>
      <c r="Q428" t="n">
        <v>33.25560430630466</v>
      </c>
      <c r="R428" t="n">
        <v>962.7039101793706</v>
      </c>
      <c r="S428" t="n">
        <v>64.19260746706196</v>
      </c>
      <c r="T428" t="n">
        <v>857.0267152916718</v>
      </c>
      <c r="U428" t="n">
        <v>42564.18476517979</v>
      </c>
      <c r="V428" t="n">
        <v>289</v>
      </c>
      <c r="W428" t="n">
        <v>503.6666666666667</v>
      </c>
      <c r="X428" t="n">
        <v>148</v>
      </c>
      <c r="Y428" t="n">
        <v>0</v>
      </c>
      <c r="Z428" t="n">
        <v>0.2943023919049483</v>
      </c>
      <c r="AA428" t="n">
        <v>4.227969838413346</v>
      </c>
      <c r="AB428" t="n">
        <v>658.1787184325133</v>
      </c>
      <c r="AC428" t="n">
        <v>4693.457825407371</v>
      </c>
      <c r="AD428" t="n">
        <v>2696.967363443528</v>
      </c>
      <c r="AE428" t="n">
        <v>1.172759244420275</v>
      </c>
      <c r="AF428" t="n">
        <v>18.23904286360293</v>
      </c>
      <c r="AG428" t="n">
        <v>590.9297272458932</v>
      </c>
      <c r="AH428" t="n">
        <v>32503.4335422656</v>
      </c>
      <c r="AI428" t="n">
        <v>18659.02373276338</v>
      </c>
      <c r="AJ428" t="n">
        <v>19.22853479946637</v>
      </c>
      <c r="AK428" t="n">
        <v>-60.17810627853382</v>
      </c>
      <c r="AL428" t="n">
        <v>103.9843242491193</v>
      </c>
      <c r="AM428" t="n">
        <v>2.991968830043243</v>
      </c>
      <c r="AN428" t="n">
        <v>-27.28917342105678</v>
      </c>
      <c r="AO428" t="n">
        <v>486.4488239819609</v>
      </c>
      <c r="AP428" t="n">
        <v>960656.82425232</v>
      </c>
      <c r="AQ428" t="n">
        <v>0.2188275450764051</v>
      </c>
      <c r="AR428" t="n">
        <v>0.2110812189141667</v>
      </c>
      <c r="AS428" t="n">
        <v>0.1201732322739093</v>
      </c>
      <c r="AT428" t="n">
        <v>0.2498228028500201</v>
      </c>
      <c r="AU428" t="n">
        <v>0.2000952008854987</v>
      </c>
      <c r="AV428" t="n">
        <v>10.34989514395612</v>
      </c>
      <c r="AW428" t="n">
        <v>92.71445683581358</v>
      </c>
      <c r="AX428" t="n">
        <v>9511.988928637358</v>
      </c>
      <c r="AY428" t="n">
        <v>167626.939622755</v>
      </c>
      <c r="AZ428" t="n">
        <v>189395.5963623589</v>
      </c>
      <c r="BA428" t="n">
        <v>14472.2980351065</v>
      </c>
      <c r="BB428" t="n">
        <v>53147.4741020248</v>
      </c>
      <c r="BC428" t="n">
        <v>67619.77213713129</v>
      </c>
      <c r="BD428" t="n">
        <v>3.049879075979151</v>
      </c>
      <c r="BE428" t="n">
        <v>0.05791024593591002</v>
      </c>
      <c r="BF428" t="n">
        <v>5.966430885247859</v>
      </c>
      <c r="BG428" t="n">
        <v>33.25560430630466</v>
      </c>
      <c r="BH428" t="n">
        <v>1449.152734161333</v>
      </c>
      <c r="BI428" t="n">
        <v>962.7039101793706</v>
      </c>
      <c r="BJ428" t="n">
        <v>62423.56011793511</v>
      </c>
      <c r="BK428" t="n">
        <v>2021.406402323058</v>
      </c>
      <c r="BL428" t="n">
        <v>8841.132304658633</v>
      </c>
      <c r="BM428" t="n">
        <v>49540.4605169002</v>
      </c>
      <c r="BN428" t="n">
        <v>26535.26026674081</v>
      </c>
      <c r="BO428" t="n">
        <v>17802.6403720644</v>
      </c>
      <c r="BP428" t="n">
        <v>0.2298224096868287</v>
      </c>
      <c r="BQ428" t="n">
        <v>0.7050739610492469</v>
      </c>
      <c r="BR428" t="n">
        <v>199.6469066587911</v>
      </c>
      <c r="BS428" t="n">
        <v>4774.069300025823</v>
      </c>
      <c r="BT428" t="n">
        <v>1258.137052414069</v>
      </c>
      <c r="BU428" t="n">
        <v>3688.874255105748</v>
      </c>
      <c r="BV428" t="n">
        <v>20516.1225</v>
      </c>
      <c r="BW428" t="n">
        <v>1473.35</v>
      </c>
      <c r="BX428" t="n">
        <v>17.9685</v>
      </c>
      <c r="BY428" t="inlineStr">
        <is>
          <t>2023-03-12 07:05:00</t>
        </is>
      </c>
      <c r="BZ428" t="inlineStr">
        <is>
          <t>2023-03-12 07:04:00</t>
        </is>
      </c>
      <c r="CA428" t="inlineStr">
        <is>
          <t>2023-03-12 07:04:00</t>
        </is>
      </c>
    </row>
    <row r="429">
      <c r="A429" t="n">
        <v>426</v>
      </c>
      <c r="B429" t="n">
        <v>204</v>
      </c>
      <c r="C429" t="n">
        <v>75</v>
      </c>
      <c r="D429" t="n">
        <v>1068.13427070374</v>
      </c>
      <c r="E429" t="n">
        <v>10.24891345675378</v>
      </c>
      <c r="F429" t="n">
        <v>137.6296286838783</v>
      </c>
      <c r="G429" t="n">
        <v>6424.867722758722</v>
      </c>
      <c r="H429" t="n">
        <v>252269.7609866044</v>
      </c>
      <c r="I429" t="n">
        <v>190071.6255723665</v>
      </c>
      <c r="J429" t="n">
        <v>1549.003835784908</v>
      </c>
      <c r="K429" t="n">
        <v>452.8852500864444</v>
      </c>
      <c r="L429" t="n">
        <v>-283.3328078478265</v>
      </c>
      <c r="M429" t="n">
        <v>3.049879075979151</v>
      </c>
      <c r="N429" t="n">
        <v>5.966430885247859</v>
      </c>
      <c r="O429" t="n">
        <v>1449.152734161333</v>
      </c>
      <c r="P429" t="n">
        <v>0.05791024593591002</v>
      </c>
      <c r="Q429" t="n">
        <v>30.48318038788982</v>
      </c>
      <c r="R429" t="n">
        <v>962.7039101793706</v>
      </c>
      <c r="S429" t="n">
        <v>64.19260746706196</v>
      </c>
      <c r="T429" t="n">
        <v>859.7991392100867</v>
      </c>
      <c r="U429" t="n">
        <v>42564.18476517979</v>
      </c>
      <c r="V429" t="n">
        <v>289</v>
      </c>
      <c r="W429" t="n">
        <v>504</v>
      </c>
      <c r="X429" t="n">
        <v>148.6666666666667</v>
      </c>
      <c r="Y429" t="n">
        <v>0</v>
      </c>
      <c r="Z429" t="n">
        <v>0.2943024100416428</v>
      </c>
      <c r="AA429" t="n">
        <v>4.227969838413346</v>
      </c>
      <c r="AB429" t="n">
        <v>658.1787184325133</v>
      </c>
      <c r="AC429" t="n">
        <v>4693.458171328787</v>
      </c>
      <c r="AD429" t="n">
        <v>2696.995489893619</v>
      </c>
      <c r="AE429" t="n">
        <v>1.172759262556969</v>
      </c>
      <c r="AF429" t="n">
        <v>18.23904286360293</v>
      </c>
      <c r="AG429" t="n">
        <v>590.9297272458932</v>
      </c>
      <c r="AH429" t="n">
        <v>32503.43366871193</v>
      </c>
      <c r="AI429" t="n">
        <v>18659.03401396077</v>
      </c>
      <c r="AJ429" t="n">
        <v>-35.04859430264597</v>
      </c>
      <c r="AK429" t="n">
        <v>-44.15197402430846</v>
      </c>
      <c r="AL429" t="n">
        <v>98.01284712150924</v>
      </c>
      <c r="AM429" t="n">
        <v>2.991968830043243</v>
      </c>
      <c r="AN429" t="n">
        <v>-24.51674950264194</v>
      </c>
      <c r="AO429" t="n">
        <v>486.4488239819609</v>
      </c>
      <c r="AP429" t="n">
        <v>960965.2338972944</v>
      </c>
      <c r="AQ429" t="n">
        <v>0.2188090286402173</v>
      </c>
      <c r="AR429" t="n">
        <v>0.2110134750650765</v>
      </c>
      <c r="AS429" t="n">
        <v>0.1201346641940312</v>
      </c>
      <c r="AT429" t="n">
        <v>0.2500578350459703</v>
      </c>
      <c r="AU429" t="n">
        <v>0.1999849970547047</v>
      </c>
      <c r="AV429" t="n">
        <v>10.35039136037578</v>
      </c>
      <c r="AW429" t="n">
        <v>92.71840609710176</v>
      </c>
      <c r="AX429" t="n">
        <v>9512.97435981729</v>
      </c>
      <c r="AY429" t="n">
        <v>167622.9961343835</v>
      </c>
      <c r="AZ429" t="n">
        <v>189412.4254466234</v>
      </c>
      <c r="BA429" t="n">
        <v>14472.2980351065</v>
      </c>
      <c r="BB429" t="n">
        <v>49054.3367394751</v>
      </c>
      <c r="BC429" t="n">
        <v>63526.63477458159</v>
      </c>
      <c r="BD429" t="n">
        <v>3.049879075979151</v>
      </c>
      <c r="BE429" t="n">
        <v>0.05791024593591002</v>
      </c>
      <c r="BF429" t="n">
        <v>5.966430885247859</v>
      </c>
      <c r="BG429" t="n">
        <v>30.48318038788982</v>
      </c>
      <c r="BH429" t="n">
        <v>1449.152734161333</v>
      </c>
      <c r="BI429" t="n">
        <v>962.7039101793706</v>
      </c>
      <c r="BJ429" t="n">
        <v>62423.56011793511</v>
      </c>
      <c r="BK429" t="n">
        <v>2021.406402323058</v>
      </c>
      <c r="BL429" t="n">
        <v>8841.132304658633</v>
      </c>
      <c r="BM429" t="n">
        <v>45455.70973670369</v>
      </c>
      <c r="BN429" t="n">
        <v>26535.26026674081</v>
      </c>
      <c r="BO429" t="n">
        <v>17802.6403720644</v>
      </c>
      <c r="BP429" t="n">
        <v>0.2298224096868287</v>
      </c>
      <c r="BQ429" t="n">
        <v>0.7050739610492469</v>
      </c>
      <c r="BR429" t="n">
        <v>199.6469066587911</v>
      </c>
      <c r="BS429" t="n">
        <v>4774.069300025823</v>
      </c>
      <c r="BT429" t="n">
        <v>1258.137052414069</v>
      </c>
      <c r="BU429" t="n">
        <v>3688.874255105748</v>
      </c>
      <c r="BV429" t="n">
        <v>20540.91585354</v>
      </c>
      <c r="BW429" t="n">
        <v>1473.817408</v>
      </c>
      <c r="BX429" t="n">
        <v>17.98691348</v>
      </c>
      <c r="BY429" t="inlineStr">
        <is>
          <t>2023-03-12 07:06:00</t>
        </is>
      </c>
      <c r="BZ429" t="inlineStr">
        <is>
          <t>2023-03-12 07:06:00</t>
        </is>
      </c>
      <c r="CA429" t="inlineStr">
        <is>
          <t>2023-03-12 07:06:00</t>
        </is>
      </c>
    </row>
    <row r="430">
      <c r="A430" t="n">
        <v>427</v>
      </c>
      <c r="B430" t="n">
        <v>204</v>
      </c>
      <c r="C430" t="n">
        <v>75</v>
      </c>
      <c r="D430" t="n">
        <v>1068.134416336613</v>
      </c>
      <c r="E430" t="n">
        <v>10.24891983546211</v>
      </c>
      <c r="F430" t="n">
        <v>137.6296286838783</v>
      </c>
      <c r="G430" t="n">
        <v>6424.867722758722</v>
      </c>
      <c r="H430" t="n">
        <v>252383.0359348244</v>
      </c>
      <c r="I430" t="n">
        <v>189964.828743103</v>
      </c>
      <c r="J430" t="n">
        <v>1549.003835784908</v>
      </c>
      <c r="K430" t="n">
        <v>452.8852500864444</v>
      </c>
      <c r="L430" t="n">
        <v>-283.3328078478265</v>
      </c>
      <c r="M430" t="n">
        <v>3.064740038616556</v>
      </c>
      <c r="N430" t="n">
        <v>5.966430885247859</v>
      </c>
      <c r="O430" t="n">
        <v>1449.152734161333</v>
      </c>
      <c r="P430" t="n">
        <v>0.05791024593591002</v>
      </c>
      <c r="Q430" t="n">
        <v>30.48318038788982</v>
      </c>
      <c r="R430" t="n">
        <v>962.7039101793706</v>
      </c>
      <c r="S430" t="n">
        <v>64.20746842969936</v>
      </c>
      <c r="T430" t="n">
        <v>859.7991392100867</v>
      </c>
      <c r="U430" t="n">
        <v>42564.18476517979</v>
      </c>
      <c r="V430" t="n">
        <v>289.6666666666667</v>
      </c>
      <c r="W430" t="n">
        <v>504</v>
      </c>
      <c r="X430" t="n">
        <v>149</v>
      </c>
      <c r="Y430" t="n">
        <v>0</v>
      </c>
      <c r="Z430" t="n">
        <v>0.2943196052647603</v>
      </c>
      <c r="AA430" t="n">
        <v>4.227969838413346</v>
      </c>
      <c r="AB430" t="n">
        <v>658.1787184325133</v>
      </c>
      <c r="AC430" t="n">
        <v>4693.458344289494</v>
      </c>
      <c r="AD430" t="n">
        <v>2696.995690999073</v>
      </c>
      <c r="AE430" t="n">
        <v>1.172765564124326</v>
      </c>
      <c r="AF430" t="n">
        <v>18.23904286360293</v>
      </c>
      <c r="AG430" t="n">
        <v>590.9297272458932</v>
      </c>
      <c r="AH430" t="n">
        <v>32503.43373193509</v>
      </c>
      <c r="AI430" t="n">
        <v>18659.03408747182</v>
      </c>
      <c r="AJ430" t="n">
        <v>-57.11101986183533</v>
      </c>
      <c r="AK430" t="n">
        <v>-50.58686892176467</v>
      </c>
      <c r="AL430" t="n">
        <v>88.02940277605983</v>
      </c>
      <c r="AM430" t="n">
        <v>3.006829792680648</v>
      </c>
      <c r="AN430" t="n">
        <v>-24.51674950264194</v>
      </c>
      <c r="AO430" t="n">
        <v>486.4488239819609</v>
      </c>
      <c r="AP430" t="n">
        <v>960990.2502337173</v>
      </c>
      <c r="AQ430" t="n">
        <v>0.2190678509529033</v>
      </c>
      <c r="AR430" t="n">
        <v>0.2110749225203316</v>
      </c>
      <c r="AS430" t="n">
        <v>0.1202546433968504</v>
      </c>
      <c r="AT430" t="n">
        <v>0.2500099862115094</v>
      </c>
      <c r="AU430" t="n">
        <v>0.1995925969184052</v>
      </c>
      <c r="AV430" t="n">
        <v>10.34784943222672</v>
      </c>
      <c r="AW430" t="n">
        <v>92.70629333127135</v>
      </c>
      <c r="AX430" t="n">
        <v>9510.010464016708</v>
      </c>
      <c r="AY430" t="n">
        <v>167614.2131143547</v>
      </c>
      <c r="AZ430" t="n">
        <v>189381.9903826334</v>
      </c>
      <c r="BA430" t="n">
        <v>14472.2980351065</v>
      </c>
      <c r="BB430" t="n">
        <v>49054.3367394751</v>
      </c>
      <c r="BC430" t="n">
        <v>63526.63477458159</v>
      </c>
      <c r="BD430" t="n">
        <v>3.064740038616556</v>
      </c>
      <c r="BE430" t="n">
        <v>0.05791024593591002</v>
      </c>
      <c r="BF430" t="n">
        <v>5.966430885247859</v>
      </c>
      <c r="BG430" t="n">
        <v>30.48318038788982</v>
      </c>
      <c r="BH430" t="n">
        <v>1449.152734161333</v>
      </c>
      <c r="BI430" t="n">
        <v>962.7039101793706</v>
      </c>
      <c r="BJ430" t="n">
        <v>62728.79804890312</v>
      </c>
      <c r="BK430" t="n">
        <v>2021.406402323058</v>
      </c>
      <c r="BL430" t="n">
        <v>8841.132304658633</v>
      </c>
      <c r="BM430" t="n">
        <v>45455.70973670369</v>
      </c>
      <c r="BN430" t="n">
        <v>26535.26026674081</v>
      </c>
      <c r="BO430" t="n">
        <v>17802.6403720644</v>
      </c>
      <c r="BP430" t="n">
        <v>0.2638826947891308</v>
      </c>
      <c r="BQ430" t="n">
        <v>0.7050739610492469</v>
      </c>
      <c r="BR430" t="n">
        <v>199.6469066587911</v>
      </c>
      <c r="BS430" t="n">
        <v>5473.653250707367</v>
      </c>
      <c r="BT430" t="n">
        <v>1258.137052414069</v>
      </c>
      <c r="BU430" t="n">
        <v>3688.874255105748</v>
      </c>
      <c r="BV430" t="n">
        <v>20539.58</v>
      </c>
      <c r="BW430" t="n">
        <v>1473.19</v>
      </c>
      <c r="BX430" t="n">
        <v>18.00849141</v>
      </c>
      <c r="BY430" t="inlineStr">
        <is>
          <t>2023-03-12 07:07:00</t>
        </is>
      </c>
      <c r="BZ430" t="inlineStr">
        <is>
          <t>2023-03-12 07:07:00</t>
        </is>
      </c>
      <c r="CA430" t="inlineStr">
        <is>
          <t>2023-03-12 07:07:00</t>
        </is>
      </c>
    </row>
    <row r="431">
      <c r="A431" t="n">
        <v>428</v>
      </c>
      <c r="B431" t="n">
        <v>204</v>
      </c>
      <c r="C431" t="n">
        <v>75</v>
      </c>
      <c r="D431" t="n">
        <v>1068.134557666332</v>
      </c>
      <c r="E431" t="n">
        <v>10.24892602846793</v>
      </c>
      <c r="F431" t="n">
        <v>137.6296286838783</v>
      </c>
      <c r="G431" t="n">
        <v>6424.867722758722</v>
      </c>
      <c r="H431" t="n">
        <v>252383.0359348244</v>
      </c>
      <c r="I431" t="n">
        <v>189964.828743103</v>
      </c>
      <c r="J431" t="n">
        <v>1549.003835784908</v>
      </c>
      <c r="K431" t="n">
        <v>452.8852500864444</v>
      </c>
      <c r="L431" t="n">
        <v>-283.3328078478265</v>
      </c>
      <c r="M431" t="n">
        <v>3.07217051993526</v>
      </c>
      <c r="N431" t="n">
        <v>5.966430885247859</v>
      </c>
      <c r="O431" t="n">
        <v>1449.152734161333</v>
      </c>
      <c r="P431" t="n">
        <v>0.05791024593591002</v>
      </c>
      <c r="Q431" t="n">
        <v>30.48318038788982</v>
      </c>
      <c r="R431" t="n">
        <v>962.7039101793706</v>
      </c>
      <c r="S431" t="n">
        <v>64.21489891101807</v>
      </c>
      <c r="T431" t="n">
        <v>859.7991392100867</v>
      </c>
      <c r="U431" t="n">
        <v>42564.18476517979</v>
      </c>
      <c r="V431" t="n">
        <v>290</v>
      </c>
      <c r="W431" t="n">
        <v>504</v>
      </c>
      <c r="X431" t="n">
        <v>149</v>
      </c>
      <c r="Y431" t="n">
        <v>0</v>
      </c>
      <c r="Z431" t="n">
        <v>0.2943282147240624</v>
      </c>
      <c r="AA431" t="n">
        <v>4.227969838413346</v>
      </c>
      <c r="AB431" t="n">
        <v>658.1787184325133</v>
      </c>
      <c r="AC431" t="n">
        <v>4693.458344289494</v>
      </c>
      <c r="AD431" t="n">
        <v>2696.995690999073</v>
      </c>
      <c r="AE431" t="n">
        <v>1.172768726755748</v>
      </c>
      <c r="AF431" t="n">
        <v>18.23904286360293</v>
      </c>
      <c r="AG431" t="n">
        <v>590.9297272458932</v>
      </c>
      <c r="AH431" t="n">
        <v>32503.43373193509</v>
      </c>
      <c r="AI431" t="n">
        <v>18659.03408747182</v>
      </c>
      <c r="AJ431" t="n">
        <v>-55.77874247744445</v>
      </c>
      <c r="AK431" t="n">
        <v>-53.54248958073418</v>
      </c>
      <c r="AL431" t="n">
        <v>82.56565660848078</v>
      </c>
      <c r="AM431" t="n">
        <v>3.014260273999351</v>
      </c>
      <c r="AN431" t="n">
        <v>-24.51674950264194</v>
      </c>
      <c r="AO431" t="n">
        <v>486.4488239819609</v>
      </c>
      <c r="AP431" t="n">
        <v>961358.6983743239</v>
      </c>
      <c r="AQ431" t="n">
        <v>0.2189697864387504</v>
      </c>
      <c r="AR431" t="n">
        <v>0.2109042057076767</v>
      </c>
      <c r="AS431" t="n">
        <v>0.120352762596668</v>
      </c>
      <c r="AT431" t="n">
        <v>0.2502642929228295</v>
      </c>
      <c r="AU431" t="n">
        <v>0.1995089523340755</v>
      </c>
      <c r="AV431" t="n">
        <v>10.34797778499189</v>
      </c>
      <c r="AW431" t="n">
        <v>92.70705359083995</v>
      </c>
      <c r="AX431" t="n">
        <v>9509.104014051736</v>
      </c>
      <c r="AY431" t="n">
        <v>167605.1377879532</v>
      </c>
      <c r="AZ431" t="n">
        <v>189387.2120063873</v>
      </c>
      <c r="BA431" t="n">
        <v>14472.2980351065</v>
      </c>
      <c r="BB431" t="n">
        <v>49054.3367394751</v>
      </c>
      <c r="BC431" t="n">
        <v>63526.63477458159</v>
      </c>
      <c r="BD431" t="n">
        <v>3.07217051993526</v>
      </c>
      <c r="BE431" t="n">
        <v>0.05791024593591002</v>
      </c>
      <c r="BF431" t="n">
        <v>5.966430885247859</v>
      </c>
      <c r="BG431" t="n">
        <v>30.48318038788982</v>
      </c>
      <c r="BH431" t="n">
        <v>1449.152734161333</v>
      </c>
      <c r="BI431" t="n">
        <v>962.7039101793706</v>
      </c>
      <c r="BJ431" t="n">
        <v>62881.41701438712</v>
      </c>
      <c r="BK431" t="n">
        <v>2021.406402323058</v>
      </c>
      <c r="BL431" t="n">
        <v>8841.132304658633</v>
      </c>
      <c r="BM431" t="n">
        <v>45455.70973670369</v>
      </c>
      <c r="BN431" t="n">
        <v>26535.26026674081</v>
      </c>
      <c r="BO431" t="n">
        <v>17802.6403720644</v>
      </c>
      <c r="BP431" t="n">
        <v>0.2809128373402818</v>
      </c>
      <c r="BQ431" t="n">
        <v>0.7050739610492469</v>
      </c>
      <c r="BR431" t="n">
        <v>199.6469066587911</v>
      </c>
      <c r="BS431" t="n">
        <v>5823.445226048138</v>
      </c>
      <c r="BT431" t="n">
        <v>1258.137052414069</v>
      </c>
      <c r="BU431" t="n">
        <v>3688.874255105748</v>
      </c>
      <c r="BV431" t="n">
        <v>20539.58</v>
      </c>
      <c r="BW431" t="n">
        <v>1473.32287126</v>
      </c>
      <c r="BX431" t="n">
        <v>18.0145503</v>
      </c>
      <c r="BY431" t="inlineStr">
        <is>
          <t>2023-03-12 07:08:00</t>
        </is>
      </c>
      <c r="BZ431" t="inlineStr">
        <is>
          <t>2023-03-12 07:08:00</t>
        </is>
      </c>
      <c r="CA431" t="inlineStr">
        <is>
          <t>2023-03-12 07:08:00</t>
        </is>
      </c>
    </row>
    <row r="432">
      <c r="A432" t="n">
        <v>429</v>
      </c>
      <c r="B432" t="n">
        <v>204</v>
      </c>
      <c r="C432" t="n">
        <v>75</v>
      </c>
      <c r="D432" t="n">
        <v>1068.134691305211</v>
      </c>
      <c r="E432" t="n">
        <v>10.24893188462922</v>
      </c>
      <c r="F432" t="n">
        <v>137.6296286838783</v>
      </c>
      <c r="G432" t="n">
        <v>6424.867722758722</v>
      </c>
      <c r="H432" t="n">
        <v>252383.0359348244</v>
      </c>
      <c r="I432" t="n">
        <v>189964.828743103</v>
      </c>
      <c r="J432" t="n">
        <v>1549.003835784908</v>
      </c>
      <c r="K432" t="n">
        <v>452.8852500864444</v>
      </c>
      <c r="L432" t="n">
        <v>-283.3328078478265</v>
      </c>
      <c r="M432" t="n">
        <v>3.07217051993526</v>
      </c>
      <c r="N432" t="n">
        <v>5.966430885247859</v>
      </c>
      <c r="O432" t="n">
        <v>1449.152734161333</v>
      </c>
      <c r="P432" t="n">
        <v>0.05791024593591002</v>
      </c>
      <c r="Q432" t="n">
        <v>30.48318038788982</v>
      </c>
      <c r="R432" t="n">
        <v>962.7039101793706</v>
      </c>
      <c r="S432" t="n">
        <v>64.21489891101807</v>
      </c>
      <c r="T432" t="n">
        <v>859.7991392100867</v>
      </c>
      <c r="U432" t="n">
        <v>42564.18476517979</v>
      </c>
      <c r="V432" t="n">
        <v>290</v>
      </c>
      <c r="W432" t="n">
        <v>504</v>
      </c>
      <c r="X432" t="n">
        <v>149</v>
      </c>
      <c r="Y432" t="n">
        <v>0</v>
      </c>
      <c r="Z432" t="n">
        <v>0.294328237929408</v>
      </c>
      <c r="AA432" t="n">
        <v>4.227969838413346</v>
      </c>
      <c r="AB432" t="n">
        <v>658.1787184325133</v>
      </c>
      <c r="AC432" t="n">
        <v>4693.458344289494</v>
      </c>
      <c r="AD432" t="n">
        <v>2696.995690999073</v>
      </c>
      <c r="AE432" t="n">
        <v>1.172768749961093</v>
      </c>
      <c r="AF432" t="n">
        <v>18.23904286360293</v>
      </c>
      <c r="AG432" t="n">
        <v>590.9297272458932</v>
      </c>
      <c r="AH432" t="n">
        <v>32503.43373193509</v>
      </c>
      <c r="AI432" t="n">
        <v>18659.03408747182</v>
      </c>
      <c r="AJ432" t="n">
        <v>-61.43960773158316</v>
      </c>
      <c r="AK432" t="n">
        <v>-57.32518915853103</v>
      </c>
      <c r="AL432" t="n">
        <v>84.78651114893738</v>
      </c>
      <c r="AM432" t="n">
        <v>3.014260273999351</v>
      </c>
      <c r="AN432" t="n">
        <v>-24.51674950264194</v>
      </c>
      <c r="AO432" t="n">
        <v>486.4488239819609</v>
      </c>
      <c r="AP432" t="n">
        <v>961385.854917062</v>
      </c>
      <c r="AQ432" t="n">
        <v>0.2189637334470246</v>
      </c>
      <c r="AR432" t="n">
        <v>0.2109172697579083</v>
      </c>
      <c r="AS432" t="n">
        <v>0.1203898540534158</v>
      </c>
      <c r="AT432" t="n">
        <v>0.2502095184969449</v>
      </c>
      <c r="AU432" t="n">
        <v>0.1995196242447063</v>
      </c>
      <c r="AV432" t="n">
        <v>10.34770438831514</v>
      </c>
      <c r="AW432" t="n">
        <v>92.70445604241586</v>
      </c>
      <c r="AX432" t="n">
        <v>9508.420136520623</v>
      </c>
      <c r="AY432" t="n">
        <v>167603.5568014472</v>
      </c>
      <c r="AZ432" t="n">
        <v>189380.0637957771</v>
      </c>
      <c r="BA432" t="n">
        <v>14472.2980351065</v>
      </c>
      <c r="BB432" t="n">
        <v>49054.3367394751</v>
      </c>
      <c r="BC432" t="n">
        <v>63526.63477458159</v>
      </c>
      <c r="BD432" t="n">
        <v>3.07217051993526</v>
      </c>
      <c r="BE432" t="n">
        <v>0.05791024593591002</v>
      </c>
      <c r="BF432" t="n">
        <v>5.966430885247859</v>
      </c>
      <c r="BG432" t="n">
        <v>30.48318038788982</v>
      </c>
      <c r="BH432" t="n">
        <v>1449.152734161333</v>
      </c>
      <c r="BI432" t="n">
        <v>962.7039101793706</v>
      </c>
      <c r="BJ432" t="n">
        <v>62881.41701438712</v>
      </c>
      <c r="BK432" t="n">
        <v>2021.406402323058</v>
      </c>
      <c r="BL432" t="n">
        <v>8841.132304658633</v>
      </c>
      <c r="BM432" t="n">
        <v>45455.70973670369</v>
      </c>
      <c r="BN432" t="n">
        <v>26535.26026674081</v>
      </c>
      <c r="BO432" t="n">
        <v>17802.6403720644</v>
      </c>
      <c r="BP432" t="n">
        <v>0.2809128373402818</v>
      </c>
      <c r="BQ432" t="n">
        <v>0.7050739610492469</v>
      </c>
      <c r="BR432" t="n">
        <v>199.6469066587911</v>
      </c>
      <c r="BS432" t="n">
        <v>5823.445226048138</v>
      </c>
      <c r="BT432" t="n">
        <v>1258.137052414069</v>
      </c>
      <c r="BU432" t="n">
        <v>3688.874255105748</v>
      </c>
      <c r="BV432" t="n">
        <v>20542.39704203</v>
      </c>
      <c r="BW432" t="n">
        <v>1473.025</v>
      </c>
      <c r="BX432" t="n">
        <v>18.00467269</v>
      </c>
      <c r="BY432" t="inlineStr">
        <is>
          <t>2023-03-12 07:09:00</t>
        </is>
      </c>
      <c r="BZ432" t="inlineStr">
        <is>
          <t>2023-03-12 07:09:00</t>
        </is>
      </c>
      <c r="CA432" t="inlineStr">
        <is>
          <t>2023-03-12 07:09:00</t>
        </is>
      </c>
    </row>
    <row r="433">
      <c r="A433" t="n">
        <v>430</v>
      </c>
      <c r="B433" t="n">
        <v>204</v>
      </c>
      <c r="C433" t="n">
        <v>75</v>
      </c>
      <c r="D433" t="n">
        <v>1068.134811563066</v>
      </c>
      <c r="E433" t="n">
        <v>10.24893715229387</v>
      </c>
      <c r="F433" t="n">
        <v>137.6296286838783</v>
      </c>
      <c r="G433" t="n">
        <v>6424.867722758722</v>
      </c>
      <c r="H433" t="n">
        <v>252383.0359348244</v>
      </c>
      <c r="I433" t="n">
        <v>189964.828743103</v>
      </c>
      <c r="J433" t="n">
        <v>1549.003835784908</v>
      </c>
      <c r="K433" t="n">
        <v>452.8852500864444</v>
      </c>
      <c r="L433" t="n">
        <v>-283.3328078478265</v>
      </c>
      <c r="M433" t="n">
        <v>3.07217051993526</v>
      </c>
      <c r="N433" t="n">
        <v>5.966430885247859</v>
      </c>
      <c r="O433" t="n">
        <v>1449.152734161333</v>
      </c>
      <c r="P433" t="n">
        <v>0.05791024593591002</v>
      </c>
      <c r="Q433" t="n">
        <v>30.48318038788982</v>
      </c>
      <c r="R433" t="n">
        <v>962.7039101793706</v>
      </c>
      <c r="S433" t="n">
        <v>64.21489891101807</v>
      </c>
      <c r="T433" t="n">
        <v>859.7991392100867</v>
      </c>
      <c r="U433" t="n">
        <v>42564.18476517979</v>
      </c>
      <c r="V433" t="n">
        <v>290</v>
      </c>
      <c r="W433" t="n">
        <v>504</v>
      </c>
      <c r="X433" t="n">
        <v>149</v>
      </c>
      <c r="Y433" t="n">
        <v>0</v>
      </c>
      <c r="Z433" t="n">
        <v>0.2943282588889771</v>
      </c>
      <c r="AA433" t="n">
        <v>4.227969838413346</v>
      </c>
      <c r="AB433" t="n">
        <v>658.1787184325133</v>
      </c>
      <c r="AC433" t="n">
        <v>4693.458344289494</v>
      </c>
      <c r="AD433" t="n">
        <v>2696.995690999073</v>
      </c>
      <c r="AE433" t="n">
        <v>1.172768770920662</v>
      </c>
      <c r="AF433" t="n">
        <v>18.23904286360293</v>
      </c>
      <c r="AG433" t="n">
        <v>590.9297272458932</v>
      </c>
      <c r="AH433" t="n">
        <v>32503.43373193509</v>
      </c>
      <c r="AI433" t="n">
        <v>18659.03408747182</v>
      </c>
      <c r="AJ433" t="n">
        <v>-56.64434212441635</v>
      </c>
      <c r="AK433" t="n">
        <v>-47.90970525407405</v>
      </c>
      <c r="AL433" t="n">
        <v>87.91664556015736</v>
      </c>
      <c r="AM433" t="n">
        <v>3.014260273999351</v>
      </c>
      <c r="AN433" t="n">
        <v>-24.51674950264194</v>
      </c>
      <c r="AO433" t="n">
        <v>486.4488239819609</v>
      </c>
      <c r="AP433" t="n">
        <v>961129.2807788093</v>
      </c>
      <c r="AQ433" t="n">
        <v>0.2190523504394478</v>
      </c>
      <c r="AR433" t="n">
        <v>0.2109309203729543</v>
      </c>
      <c r="AS433" t="n">
        <v>0.1203559632800721</v>
      </c>
      <c r="AT433" t="n">
        <v>0.250081157766133</v>
      </c>
      <c r="AU433" t="n">
        <v>0.1995796081413929</v>
      </c>
      <c r="AV433" t="n">
        <v>10.34717268254162</v>
      </c>
      <c r="AW433" t="n">
        <v>92.70292296131406</v>
      </c>
      <c r="AX433" t="n">
        <v>9508.420686687841</v>
      </c>
      <c r="AY433" t="n">
        <v>167604.4009677225</v>
      </c>
      <c r="AZ433" t="n">
        <v>189370.4745362762</v>
      </c>
      <c r="BA433" t="n">
        <v>14472.2980351065</v>
      </c>
      <c r="BB433" t="n">
        <v>49054.3367394751</v>
      </c>
      <c r="BC433" t="n">
        <v>63526.63477458159</v>
      </c>
      <c r="BD433" t="n">
        <v>3.07217051993526</v>
      </c>
      <c r="BE433" t="n">
        <v>0.05791024593591002</v>
      </c>
      <c r="BF433" t="n">
        <v>5.966430885247859</v>
      </c>
      <c r="BG433" t="n">
        <v>30.48318038788982</v>
      </c>
      <c r="BH433" t="n">
        <v>1449.152734161333</v>
      </c>
      <c r="BI433" t="n">
        <v>962.7039101793706</v>
      </c>
      <c r="BJ433" t="n">
        <v>62881.41701438712</v>
      </c>
      <c r="BK433" t="n">
        <v>2021.406402323058</v>
      </c>
      <c r="BL433" t="n">
        <v>8841.132304658633</v>
      </c>
      <c r="BM433" t="n">
        <v>45455.70973670369</v>
      </c>
      <c r="BN433" t="n">
        <v>26535.26026674081</v>
      </c>
      <c r="BO433" t="n">
        <v>17802.6403720644</v>
      </c>
      <c r="BP433" t="n">
        <v>0.2809128373402818</v>
      </c>
      <c r="BQ433" t="n">
        <v>0.7050739610492469</v>
      </c>
      <c r="BR433" t="n">
        <v>199.6469066587911</v>
      </c>
      <c r="BS433" t="n">
        <v>5823.445226048138</v>
      </c>
      <c r="BT433" t="n">
        <v>1258.137052414069</v>
      </c>
      <c r="BU433" t="n">
        <v>3688.874255105748</v>
      </c>
      <c r="BV433" t="n">
        <v>20538.60223126</v>
      </c>
      <c r="BW433" t="n">
        <v>1473.75</v>
      </c>
      <c r="BX433" t="n">
        <v>17.9999595</v>
      </c>
      <c r="BY433" t="inlineStr">
        <is>
          <t>2023-03-12 07:10:00</t>
        </is>
      </c>
      <c r="BZ433" t="inlineStr">
        <is>
          <t>2023-03-12 07:10:00</t>
        </is>
      </c>
      <c r="CA433" t="inlineStr">
        <is>
          <t>2023-03-12 07:10:00</t>
        </is>
      </c>
    </row>
    <row r="434">
      <c r="A434" t="n">
        <v>431</v>
      </c>
      <c r="B434" t="n">
        <v>204</v>
      </c>
      <c r="C434" t="n">
        <v>75</v>
      </c>
      <c r="D434" t="n">
        <v>1068.134927794229</v>
      </c>
      <c r="E434" t="n">
        <v>10.24894224415312</v>
      </c>
      <c r="F434" t="n">
        <v>137.6296286838783</v>
      </c>
      <c r="G434" t="n">
        <v>6424.867722758722</v>
      </c>
      <c r="H434" t="n">
        <v>252383.0359348244</v>
      </c>
      <c r="I434" t="n">
        <v>189964.8292441589</v>
      </c>
      <c r="J434" t="n">
        <v>1549.003835784908</v>
      </c>
      <c r="K434" t="n">
        <v>452.8852500864444</v>
      </c>
      <c r="L434" t="n">
        <v>-283.3328078478265</v>
      </c>
      <c r="M434" t="n">
        <v>3.07217051993526</v>
      </c>
      <c r="N434" t="n">
        <v>5.966430885247859</v>
      </c>
      <c r="O434" t="n">
        <v>1449.152734161333</v>
      </c>
      <c r="P434" t="n">
        <v>0.05791024593591002</v>
      </c>
      <c r="Q434" t="n">
        <v>37.01861255248829</v>
      </c>
      <c r="R434" t="n">
        <v>962.7039101793706</v>
      </c>
      <c r="S434" t="n">
        <v>64.21489891101807</v>
      </c>
      <c r="T434" t="n">
        <v>866.3345713746852</v>
      </c>
      <c r="U434" t="n">
        <v>42564.18476517979</v>
      </c>
      <c r="V434" t="n">
        <v>290</v>
      </c>
      <c r="W434" t="n">
        <v>504.6666666666667</v>
      </c>
      <c r="X434" t="n">
        <v>149.6666666666667</v>
      </c>
      <c r="Y434" t="n">
        <v>0</v>
      </c>
      <c r="Z434" t="n">
        <v>0.2943282791258169</v>
      </c>
      <c r="AA434" t="n">
        <v>4.227969838413346</v>
      </c>
      <c r="AB434" t="n">
        <v>658.1787184325133</v>
      </c>
      <c r="AC434" t="n">
        <v>4693.458344289494</v>
      </c>
      <c r="AD434" t="n">
        <v>2696.998456238325</v>
      </c>
      <c r="AE434" t="n">
        <v>1.172768791157502</v>
      </c>
      <c r="AF434" t="n">
        <v>18.23904286360293</v>
      </c>
      <c r="AG434" t="n">
        <v>590.9297272458932</v>
      </c>
      <c r="AH434" t="n">
        <v>32503.43373193509</v>
      </c>
      <c r="AI434" t="n">
        <v>18659.03509826298</v>
      </c>
      <c r="AJ434" t="n">
        <v>-47.88333197156345</v>
      </c>
      <c r="AK434" t="n">
        <v>-37.89869920716267</v>
      </c>
      <c r="AL434" t="n">
        <v>84.45867382850248</v>
      </c>
      <c r="AM434" t="n">
        <v>3.014260273999351</v>
      </c>
      <c r="AN434" t="n">
        <v>-31.05218166724041</v>
      </c>
      <c r="AO434" t="n">
        <v>486.4488239819609</v>
      </c>
      <c r="AP434" t="n">
        <v>961060.5629222182</v>
      </c>
      <c r="AQ434" t="n">
        <v>0.2190276571375479</v>
      </c>
      <c r="AR434" t="n">
        <v>0.2110498267207345</v>
      </c>
      <c r="AS434" t="n">
        <v>0.1203330604378092</v>
      </c>
      <c r="AT434" t="n">
        <v>0.2499808257098499</v>
      </c>
      <c r="AU434" t="n">
        <v>0.1996086299940585</v>
      </c>
      <c r="AV434" t="n">
        <v>10.34747975076441</v>
      </c>
      <c r="AW434" t="n">
        <v>92.70231013080588</v>
      </c>
      <c r="AX434" t="n">
        <v>9508.731340887713</v>
      </c>
      <c r="AY434" t="n">
        <v>167609.6762998213</v>
      </c>
      <c r="AZ434" t="n">
        <v>189370.3658286044</v>
      </c>
      <c r="BA434" t="n">
        <v>14472.2980351065</v>
      </c>
      <c r="BB434" t="n">
        <v>58687.56375009324</v>
      </c>
      <c r="BC434" t="n">
        <v>73159.86178519974</v>
      </c>
      <c r="BD434" t="n">
        <v>3.07217051993526</v>
      </c>
      <c r="BE434" t="n">
        <v>0.05791024593591002</v>
      </c>
      <c r="BF434" t="n">
        <v>5.966430885247859</v>
      </c>
      <c r="BG434" t="n">
        <v>37.01861255248829</v>
      </c>
      <c r="BH434" t="n">
        <v>1449.152734161333</v>
      </c>
      <c r="BI434" t="n">
        <v>962.7039101793706</v>
      </c>
      <c r="BJ434" t="n">
        <v>62881.41701438712</v>
      </c>
      <c r="BK434" t="n">
        <v>2021.406402323058</v>
      </c>
      <c r="BL434" t="n">
        <v>8841.132304658633</v>
      </c>
      <c r="BM434" t="n">
        <v>55088.93674732184</v>
      </c>
      <c r="BN434" t="n">
        <v>26535.26026674081</v>
      </c>
      <c r="BO434" t="n">
        <v>17802.6403720644</v>
      </c>
      <c r="BP434" t="n">
        <v>0.2809128373402818</v>
      </c>
      <c r="BQ434" t="n">
        <v>0.7050739610492469</v>
      </c>
      <c r="BR434" t="n">
        <v>199.6469066587911</v>
      </c>
      <c r="BS434" t="n">
        <v>5823.445226048138</v>
      </c>
      <c r="BT434" t="n">
        <v>1258.137052414069</v>
      </c>
      <c r="BU434" t="n">
        <v>3688.874255105748</v>
      </c>
      <c r="BV434" t="n">
        <v>20536.13985546</v>
      </c>
      <c r="BW434" t="n">
        <v>1474</v>
      </c>
      <c r="BX434" t="n">
        <v>18.012979</v>
      </c>
      <c r="BY434" t="inlineStr">
        <is>
          <t>2023-03-12 07:11:00</t>
        </is>
      </c>
      <c r="BZ434" t="inlineStr">
        <is>
          <t>2023-03-12 07:11:00</t>
        </is>
      </c>
      <c r="CA434" t="inlineStr">
        <is>
          <t>2023-03-12 07:11:00</t>
        </is>
      </c>
    </row>
    <row r="435">
      <c r="A435" t="n">
        <v>432</v>
      </c>
      <c r="B435" t="n">
        <v>204</v>
      </c>
      <c r="C435" t="n">
        <v>75</v>
      </c>
      <c r="D435" t="n">
        <v>1068.13500552193</v>
      </c>
      <c r="E435" t="n">
        <v>10.24894564996673</v>
      </c>
      <c r="F435" t="n">
        <v>137.6296286838783</v>
      </c>
      <c r="G435" t="n">
        <v>6424.867722758722</v>
      </c>
      <c r="H435" t="n">
        <v>252383.0359348244</v>
      </c>
      <c r="I435" t="n">
        <v>189964.8294946869</v>
      </c>
      <c r="J435" t="n">
        <v>1549.003835784908</v>
      </c>
      <c r="K435" t="n">
        <v>452.8852500864444</v>
      </c>
      <c r="L435" t="n">
        <v>-283.3328078478265</v>
      </c>
      <c r="M435" t="n">
        <v>3.30031072803199</v>
      </c>
      <c r="N435" t="n">
        <v>5.966430885247859</v>
      </c>
      <c r="O435" t="n">
        <v>1449.152734161333</v>
      </c>
      <c r="P435" t="n">
        <v>0.05791024593591002</v>
      </c>
      <c r="Q435" t="n">
        <v>40.28632863478753</v>
      </c>
      <c r="R435" t="n">
        <v>962.7039101793706</v>
      </c>
      <c r="S435" t="n">
        <v>64.4430391191148</v>
      </c>
      <c r="T435" t="n">
        <v>869.6022874569844</v>
      </c>
      <c r="U435" t="n">
        <v>42564.18476517979</v>
      </c>
      <c r="V435" t="n">
        <v>290.6666666666667</v>
      </c>
      <c r="W435" t="n">
        <v>505</v>
      </c>
      <c r="X435" t="n">
        <v>150</v>
      </c>
      <c r="Y435" t="n">
        <v>0</v>
      </c>
      <c r="Z435" t="n">
        <v>0.2943544792402353</v>
      </c>
      <c r="AA435" t="n">
        <v>4.227969838413346</v>
      </c>
      <c r="AB435" t="n">
        <v>658.1787184325133</v>
      </c>
      <c r="AC435" t="n">
        <v>4693.458344289494</v>
      </c>
      <c r="AD435" t="n">
        <v>2696.999838857951</v>
      </c>
      <c r="AE435" t="n">
        <v>1.172778376780474</v>
      </c>
      <c r="AF435" t="n">
        <v>18.23904286360293</v>
      </c>
      <c r="AG435" t="n">
        <v>590.9297272458932</v>
      </c>
      <c r="AH435" t="n">
        <v>32503.43373193509</v>
      </c>
      <c r="AI435" t="n">
        <v>18659.03560365855</v>
      </c>
      <c r="AJ435" t="n">
        <v>-42.72037277939106</v>
      </c>
      <c r="AK435" t="n">
        <v>-31.50844970033291</v>
      </c>
      <c r="AL435" t="n">
        <v>78.89910210708761</v>
      </c>
      <c r="AM435" t="n">
        <v>3.242400482096082</v>
      </c>
      <c r="AN435" t="n">
        <v>-34.31989774953965</v>
      </c>
      <c r="AO435" t="n">
        <v>486.4488239819609</v>
      </c>
      <c r="AP435" t="n">
        <v>961147.3876182087</v>
      </c>
      <c r="AQ435" t="n">
        <v>0.2189817233109577</v>
      </c>
      <c r="AR435" t="n">
        <v>0.211066559919341</v>
      </c>
      <c r="AS435" t="n">
        <v>0.1204092201245226</v>
      </c>
      <c r="AT435" t="n">
        <v>0.2499308483266166</v>
      </c>
      <c r="AU435" t="n">
        <v>0.1996116483185622</v>
      </c>
      <c r="AV435" t="n">
        <v>10.34719713451763</v>
      </c>
      <c r="AW435" t="n">
        <v>92.69831858641363</v>
      </c>
      <c r="AX435" t="n">
        <v>9507.542766988774</v>
      </c>
      <c r="AY435" t="n">
        <v>167606.6838586597</v>
      </c>
      <c r="AZ435" t="n">
        <v>189360.8967888261</v>
      </c>
      <c r="BA435" t="n">
        <v>14472.2980351065</v>
      </c>
      <c r="BB435" t="n">
        <v>63504.17725540232</v>
      </c>
      <c r="BC435" t="n">
        <v>77976.47529050881</v>
      </c>
      <c r="BD435" t="n">
        <v>3.30031072803199</v>
      </c>
      <c r="BE435" t="n">
        <v>0.05791024593591002</v>
      </c>
      <c r="BF435" t="n">
        <v>5.966430885247859</v>
      </c>
      <c r="BG435" t="n">
        <v>40.28632863478753</v>
      </c>
      <c r="BH435" t="n">
        <v>1449.152734161333</v>
      </c>
      <c r="BI435" t="n">
        <v>962.7039101793706</v>
      </c>
      <c r="BJ435" t="n">
        <v>67566.23096492121</v>
      </c>
      <c r="BK435" t="n">
        <v>2021.406402323058</v>
      </c>
      <c r="BL435" t="n">
        <v>8841.132304658633</v>
      </c>
      <c r="BM435" t="n">
        <v>59905.55025263092</v>
      </c>
      <c r="BN435" t="n">
        <v>26535.26026674081</v>
      </c>
      <c r="BO435" t="n">
        <v>17802.6403720644</v>
      </c>
      <c r="BP435" t="n">
        <v>0.2896262873713732</v>
      </c>
      <c r="BQ435" t="n">
        <v>0.7050739610492469</v>
      </c>
      <c r="BR435" t="n">
        <v>199.6469066587911</v>
      </c>
      <c r="BS435" t="n">
        <v>6002.374195226734</v>
      </c>
      <c r="BT435" t="n">
        <v>1258.137052414069</v>
      </c>
      <c r="BU435" t="n">
        <v>3688.874255105748</v>
      </c>
      <c r="BV435" t="n">
        <v>20534.80177658</v>
      </c>
      <c r="BW435" t="n">
        <v>1474.19</v>
      </c>
      <c r="BX435" t="n">
        <v>18.02361259</v>
      </c>
      <c r="BY435" t="inlineStr">
        <is>
          <t>2023-03-12 07:12:00</t>
        </is>
      </c>
      <c r="BZ435" t="inlineStr">
        <is>
          <t>2023-03-12 07:12:00</t>
        </is>
      </c>
      <c r="CA435" t="inlineStr">
        <is>
          <t>2023-03-12 07:12:00</t>
        </is>
      </c>
    </row>
    <row r="436">
      <c r="A436" t="n">
        <v>433</v>
      </c>
      <c r="B436" t="n">
        <v>204</v>
      </c>
      <c r="C436" t="n">
        <v>75</v>
      </c>
      <c r="D436" t="n">
        <v>1068.135073050993</v>
      </c>
      <c r="E436" t="n">
        <v>10.2489486098293</v>
      </c>
      <c r="F436" t="n">
        <v>135.708114395176</v>
      </c>
      <c r="G436" t="n">
        <v>6424.867722758722</v>
      </c>
      <c r="H436" t="n">
        <v>252383.0359348244</v>
      </c>
      <c r="I436" t="n">
        <v>192771.6373939523</v>
      </c>
      <c r="J436" t="n">
        <v>1549.003835784908</v>
      </c>
      <c r="K436" t="n">
        <v>452.8852500864444</v>
      </c>
      <c r="L436" t="n">
        <v>-283.3328078478265</v>
      </c>
      <c r="M436" t="n">
        <v>3.414380832080356</v>
      </c>
      <c r="N436" t="n">
        <v>5.966430885247859</v>
      </c>
      <c r="O436" t="n">
        <v>1449.152734161333</v>
      </c>
      <c r="P436" t="n">
        <v>0.05791024593591002</v>
      </c>
      <c r="Q436" t="n">
        <v>40.28632863478753</v>
      </c>
      <c r="R436" t="n">
        <v>962.7039101793706</v>
      </c>
      <c r="S436" t="n">
        <v>64.55710922316317</v>
      </c>
      <c r="T436" t="n">
        <v>871.5240272177366</v>
      </c>
      <c r="U436" t="n">
        <v>42564.18476517979</v>
      </c>
      <c r="V436" t="n">
        <v>291</v>
      </c>
      <c r="W436" t="n">
        <v>505</v>
      </c>
      <c r="X436" t="n">
        <v>150.6666666666667</v>
      </c>
      <c r="Y436" t="n">
        <v>0</v>
      </c>
      <c r="Z436" t="n">
        <v>0.2943675842449929</v>
      </c>
      <c r="AA436" t="n">
        <v>4.228195310463222</v>
      </c>
      <c r="AB436" t="n">
        <v>658.1787184325133</v>
      </c>
      <c r="AC436" t="n">
        <v>4693.458344289494</v>
      </c>
      <c r="AD436" t="n">
        <v>2697.000384848053</v>
      </c>
      <c r="AE436" t="n">
        <v>1.172783174539509</v>
      </c>
      <c r="AF436" t="n">
        <v>18.2391252814797</v>
      </c>
      <c r="AG436" t="n">
        <v>590.9297272458932</v>
      </c>
      <c r="AH436" t="n">
        <v>32503.43373193509</v>
      </c>
      <c r="AI436" t="n">
        <v>18659.03580323693</v>
      </c>
      <c r="AJ436" t="n">
        <v>-64.39500037738181</v>
      </c>
      <c r="AK436" t="n">
        <v>-15.26369809888332</v>
      </c>
      <c r="AL436" t="n">
        <v>69.7379070733047</v>
      </c>
      <c r="AM436" t="n">
        <v>3.356470586144448</v>
      </c>
      <c r="AN436" t="n">
        <v>-34.31989774953965</v>
      </c>
      <c r="AO436" t="n">
        <v>486.4488239819609</v>
      </c>
      <c r="AP436" t="n">
        <v>961385.3207501183</v>
      </c>
      <c r="AQ436" t="n">
        <v>0.2189133355778698</v>
      </c>
      <c r="AR436" t="n">
        <v>0.2110415230296843</v>
      </c>
      <c r="AS436" t="n">
        <v>0.1204504835653686</v>
      </c>
      <c r="AT436" t="n">
        <v>0.2500538701755785</v>
      </c>
      <c r="AU436" t="n">
        <v>0.199540787651499</v>
      </c>
      <c r="AV436" t="n">
        <v>10.34757219682342</v>
      </c>
      <c r="AW436" t="n">
        <v>92.69942671705296</v>
      </c>
      <c r="AX436" t="n">
        <v>9507.381833989804</v>
      </c>
      <c r="AY436" t="n">
        <v>167604.7589139945</v>
      </c>
      <c r="AZ436" t="n">
        <v>189369.5278191839</v>
      </c>
      <c r="BA436" t="n">
        <v>14472.2980351065</v>
      </c>
      <c r="BB436" t="n">
        <v>63504.17725540232</v>
      </c>
      <c r="BC436" t="n">
        <v>77976.47529050881</v>
      </c>
      <c r="BD436" t="n">
        <v>3.414380832080356</v>
      </c>
      <c r="BE436" t="n">
        <v>0.05791024593591002</v>
      </c>
      <c r="BF436" t="n">
        <v>5.966430885247859</v>
      </c>
      <c r="BG436" t="n">
        <v>40.28632863478753</v>
      </c>
      <c r="BH436" t="n">
        <v>1449.152734161333</v>
      </c>
      <c r="BI436" t="n">
        <v>962.7039101793706</v>
      </c>
      <c r="BJ436" t="n">
        <v>69908.63794018826</v>
      </c>
      <c r="BK436" t="n">
        <v>2021.406402323058</v>
      </c>
      <c r="BL436" t="n">
        <v>8841.132304658633</v>
      </c>
      <c r="BM436" t="n">
        <v>59905.55025263092</v>
      </c>
      <c r="BN436" t="n">
        <v>26535.26026674081</v>
      </c>
      <c r="BO436" t="n">
        <v>17802.6403720644</v>
      </c>
      <c r="BP436" t="n">
        <v>0.2939830123869189</v>
      </c>
      <c r="BQ436" t="n">
        <v>0.7050739610492469</v>
      </c>
      <c r="BR436" t="n">
        <v>199.6469066587911</v>
      </c>
      <c r="BS436" t="n">
        <v>6091.838679816031</v>
      </c>
      <c r="BT436" t="n">
        <v>1258.137052414069</v>
      </c>
      <c r="BU436" t="n">
        <v>3688.874255105748</v>
      </c>
      <c r="BV436" t="n">
        <v>20545.08895161</v>
      </c>
      <c r="BW436" t="n">
        <v>1474.805</v>
      </c>
      <c r="BX436" t="n">
        <v>18.046545</v>
      </c>
      <c r="BY436" t="inlineStr">
        <is>
          <t>2023-03-12 07:13:00</t>
        </is>
      </c>
      <c r="BZ436" t="inlineStr">
        <is>
          <t>2023-03-12 07:13:00</t>
        </is>
      </c>
      <c r="CA436" t="inlineStr">
        <is>
          <t>2023-03-12 07:13:00</t>
        </is>
      </c>
    </row>
    <row r="437">
      <c r="A437" t="n">
        <v>434</v>
      </c>
      <c r="B437" t="n">
        <v>204</v>
      </c>
      <c r="C437" t="n">
        <v>75</v>
      </c>
      <c r="D437" t="n">
        <v>1068.135111326541</v>
      </c>
      <c r="E437" t="n">
        <v>10.24895028670348</v>
      </c>
      <c r="F437" t="n">
        <v>134.7473572508248</v>
      </c>
      <c r="G437" t="n">
        <v>6424.867722758722</v>
      </c>
      <c r="H437" t="n">
        <v>252383.0359348244</v>
      </c>
      <c r="I437" t="n">
        <v>194175.041343585</v>
      </c>
      <c r="J437" t="n">
        <v>1549.003835784908</v>
      </c>
      <c r="K437" t="n">
        <v>452.8852500864444</v>
      </c>
      <c r="L437" t="n">
        <v>-283.3328078478265</v>
      </c>
      <c r="M437" t="n">
        <v>3.414380832080356</v>
      </c>
      <c r="N437" t="n">
        <v>5.966430885247859</v>
      </c>
      <c r="O437" t="n">
        <v>1449.152734161333</v>
      </c>
      <c r="P437" t="n">
        <v>0.05791024593591002</v>
      </c>
      <c r="Q437" t="n">
        <v>40.28632863478753</v>
      </c>
      <c r="R437" t="n">
        <v>962.7039101793706</v>
      </c>
      <c r="S437" t="n">
        <v>64.55710922316317</v>
      </c>
      <c r="T437" t="n">
        <v>872.4848970981126</v>
      </c>
      <c r="U437" t="n">
        <v>42564.18476517979</v>
      </c>
      <c r="V437" t="n">
        <v>291</v>
      </c>
      <c r="W437" t="n">
        <v>505</v>
      </c>
      <c r="X437" t="n">
        <v>151</v>
      </c>
      <c r="Y437" t="n">
        <v>0</v>
      </c>
      <c r="Z437" t="n">
        <v>0.2943675909055841</v>
      </c>
      <c r="AA437" t="n">
        <v>4.22830804648816</v>
      </c>
      <c r="AB437" t="n">
        <v>658.1787184325133</v>
      </c>
      <c r="AC437" t="n">
        <v>4693.458344289494</v>
      </c>
      <c r="AD437" t="n">
        <v>2697.000657843104</v>
      </c>
      <c r="AE437" t="n">
        <v>1.1727831812001</v>
      </c>
      <c r="AF437" t="n">
        <v>18.23916649041809</v>
      </c>
      <c r="AG437" t="n">
        <v>590.9297272458932</v>
      </c>
      <c r="AH437" t="n">
        <v>32503.43373193509</v>
      </c>
      <c r="AI437" t="n">
        <v>18659.03590302611</v>
      </c>
      <c r="AJ437" t="n">
        <v>-62.22333693330961</v>
      </c>
      <c r="AK437" t="n">
        <v>-33.85364271321989</v>
      </c>
      <c r="AL437" t="n">
        <v>77.28699773244304</v>
      </c>
      <c r="AM437" t="n">
        <v>3.356470586144448</v>
      </c>
      <c r="AN437" t="n">
        <v>-34.31989774953965</v>
      </c>
      <c r="AO437" t="n">
        <v>486.4488239819609</v>
      </c>
      <c r="AP437" t="n">
        <v>961420.220662166</v>
      </c>
      <c r="AQ437" t="n">
        <v>0.219015115684168</v>
      </c>
      <c r="AR437" t="n">
        <v>0.206700537329486</v>
      </c>
      <c r="AS437" t="n">
        <v>0.1205993612220429</v>
      </c>
      <c r="AT437" t="n">
        <v>0.24974765733532</v>
      </c>
      <c r="AU437" t="n">
        <v>0.203937328428983</v>
      </c>
      <c r="AV437" t="n">
        <v>10.34580082927826</v>
      </c>
      <c r="AW437" t="n">
        <v>92.68779539652974</v>
      </c>
      <c r="AX437" t="n">
        <v>9504.400826695804</v>
      </c>
      <c r="AY437" t="n">
        <v>167597.4693329424</v>
      </c>
      <c r="AZ437" t="n">
        <v>189341.2670369113</v>
      </c>
      <c r="BA437" t="n">
        <v>14472.2980351065</v>
      </c>
      <c r="BB437" t="n">
        <v>63504.17725540232</v>
      </c>
      <c r="BC437" t="n">
        <v>77976.47529050881</v>
      </c>
      <c r="BD437" t="n">
        <v>3.414380832080356</v>
      </c>
      <c r="BE437" t="n">
        <v>0.05791024593591002</v>
      </c>
      <c r="BF437" t="n">
        <v>5.966430885247859</v>
      </c>
      <c r="BG437" t="n">
        <v>40.28632863478753</v>
      </c>
      <c r="BH437" t="n">
        <v>1449.152734161333</v>
      </c>
      <c r="BI437" t="n">
        <v>962.7039101793706</v>
      </c>
      <c r="BJ437" t="n">
        <v>69908.63794018826</v>
      </c>
      <c r="BK437" t="n">
        <v>2021.406402323058</v>
      </c>
      <c r="BL437" t="n">
        <v>8841.132304658633</v>
      </c>
      <c r="BM437" t="n">
        <v>59905.55025263092</v>
      </c>
      <c r="BN437" t="n">
        <v>26535.26026674081</v>
      </c>
      <c r="BO437" t="n">
        <v>17802.6403720644</v>
      </c>
      <c r="BP437" t="n">
        <v>0.2939830123869189</v>
      </c>
      <c r="BQ437" t="n">
        <v>0.7050739610492469</v>
      </c>
      <c r="BR437" t="n">
        <v>199.6469066587911</v>
      </c>
      <c r="BS437" t="n">
        <v>6091.838679816031</v>
      </c>
      <c r="BT437" t="n">
        <v>1258.137052414069</v>
      </c>
      <c r="BU437" t="n">
        <v>3688.874255105748</v>
      </c>
      <c r="BV437" t="n">
        <v>20538.97485204</v>
      </c>
      <c r="BW437" t="n">
        <v>1473.685</v>
      </c>
      <c r="BX437" t="n">
        <v>18.01180063</v>
      </c>
      <c r="BY437" t="inlineStr">
        <is>
          <t>2023-03-12 07:14:00</t>
        </is>
      </c>
      <c r="BZ437" t="inlineStr">
        <is>
          <t>2023-03-12 07:14:00</t>
        </is>
      </c>
      <c r="CA437" t="inlineStr">
        <is>
          <t>2023-03-12 07:14:00</t>
        </is>
      </c>
    </row>
    <row r="438">
      <c r="A438" t="n">
        <v>435</v>
      </c>
      <c r="B438" t="n">
        <v>204</v>
      </c>
      <c r="C438" t="n">
        <v>75</v>
      </c>
      <c r="D438" t="n">
        <v>1068.135111326541</v>
      </c>
      <c r="E438" t="n">
        <v>10.24895028670348</v>
      </c>
      <c r="F438" t="n">
        <v>134.7473572508248</v>
      </c>
      <c r="G438" t="n">
        <v>6424.867722758722</v>
      </c>
      <c r="H438" t="n">
        <v>252383.0359348244</v>
      </c>
      <c r="I438" t="n">
        <v>194175.041343585</v>
      </c>
      <c r="J438" t="n">
        <v>1549.003835784908</v>
      </c>
      <c r="K438" t="n">
        <v>452.8852500864444</v>
      </c>
      <c r="L438" t="n">
        <v>-283.3328078478265</v>
      </c>
      <c r="M438" t="n">
        <v>3.775098107332617</v>
      </c>
      <c r="N438" t="n">
        <v>5.966430885247859</v>
      </c>
      <c r="O438" t="n">
        <v>1449.152734161333</v>
      </c>
      <c r="P438" t="n">
        <v>0.05791024593591002</v>
      </c>
      <c r="Q438" t="n">
        <v>54.20226941261711</v>
      </c>
      <c r="R438" t="n">
        <v>962.7039101793706</v>
      </c>
      <c r="S438" t="n">
        <v>64.91782649841542</v>
      </c>
      <c r="T438" t="n">
        <v>886.4008378759423</v>
      </c>
      <c r="U438" t="n">
        <v>42564.18476517979</v>
      </c>
      <c r="V438" t="n">
        <v>291.6666666666667</v>
      </c>
      <c r="W438" t="n">
        <v>505.6666666666667</v>
      </c>
      <c r="X438" t="n">
        <v>151</v>
      </c>
      <c r="Y438" t="n">
        <v>0</v>
      </c>
      <c r="Z438" t="n">
        <v>0.2944103296490504</v>
      </c>
      <c r="AA438" t="n">
        <v>4.22830804648816</v>
      </c>
      <c r="AB438" t="n">
        <v>658.1787184325133</v>
      </c>
      <c r="AC438" t="n">
        <v>4693.465388131742</v>
      </c>
      <c r="AD438" t="n">
        <v>2697.000657843104</v>
      </c>
      <c r="AE438" t="n">
        <v>1.172798803697309</v>
      </c>
      <c r="AF438" t="n">
        <v>18.23916649041809</v>
      </c>
      <c r="AG438" t="n">
        <v>590.9297272458932</v>
      </c>
      <c r="AH438" t="n">
        <v>32503.43630670443</v>
      </c>
      <c r="AI438" t="n">
        <v>18659.03590302611</v>
      </c>
      <c r="AJ438" t="n">
        <v>-54.0852972338262</v>
      </c>
      <c r="AK438" t="n">
        <v>-58.6783687520518</v>
      </c>
      <c r="AL438" t="n">
        <v>89.35913820184858</v>
      </c>
      <c r="AM438" t="n">
        <v>3.717187861396708</v>
      </c>
      <c r="AN438" t="n">
        <v>-48.23583852736923</v>
      </c>
      <c r="AO438" t="n">
        <v>486.4488239819609</v>
      </c>
      <c r="AP438" t="n">
        <v>960437.9996297566</v>
      </c>
      <c r="AQ438" t="n">
        <v>0.2191738897040295</v>
      </c>
      <c r="AR438" t="n">
        <v>0.2067547923413394</v>
      </c>
      <c r="AS438" t="n">
        <v>0.1204902727100166</v>
      </c>
      <c r="AT438" t="n">
        <v>0.2494343312792698</v>
      </c>
      <c r="AU438" t="n">
        <v>0.2041467139653447</v>
      </c>
      <c r="AV438" t="n">
        <v>10.34493763974145</v>
      </c>
      <c r="AW438" t="n">
        <v>92.68527751074411</v>
      </c>
      <c r="AX438" t="n">
        <v>9504.868559288911</v>
      </c>
      <c r="AY438" t="n">
        <v>167603.1202651098</v>
      </c>
      <c r="AZ438" t="n">
        <v>189318.1014011134</v>
      </c>
      <c r="BA438" t="n">
        <v>34972.70535137393</v>
      </c>
      <c r="BB438" t="n">
        <v>63504.17725540232</v>
      </c>
      <c r="BC438" t="n">
        <v>98476.88260677624</v>
      </c>
      <c r="BD438" t="n">
        <v>3.775098107332617</v>
      </c>
      <c r="BE438" t="n">
        <v>0.05791024593591002</v>
      </c>
      <c r="BF438" t="n">
        <v>5.966430885247859</v>
      </c>
      <c r="BG438" t="n">
        <v>54.20226941261711</v>
      </c>
      <c r="BH438" t="n">
        <v>1449.152734161333</v>
      </c>
      <c r="BI438" t="n">
        <v>962.7039101793706</v>
      </c>
      <c r="BJ438" t="n">
        <v>77317.19183279348</v>
      </c>
      <c r="BK438" t="n">
        <v>2021.406402323058</v>
      </c>
      <c r="BL438" t="n">
        <v>8841.132304658633</v>
      </c>
      <c r="BM438" t="n">
        <v>80405.95756889835</v>
      </c>
      <c r="BN438" t="n">
        <v>26535.26026674081</v>
      </c>
      <c r="BO438" t="n">
        <v>17802.6403720644</v>
      </c>
      <c r="BP438" t="n">
        <v>0.3272621799831352</v>
      </c>
      <c r="BQ438" t="n">
        <v>0.7050739610492469</v>
      </c>
      <c r="BR438" t="n">
        <v>199.6469066587911</v>
      </c>
      <c r="BS438" t="n">
        <v>6775.339370114799</v>
      </c>
      <c r="BT438" t="n">
        <v>1258.137052414069</v>
      </c>
      <c r="BU438" t="n">
        <v>3688.874255105748</v>
      </c>
      <c r="BV438" t="n">
        <v>20538.39502814</v>
      </c>
      <c r="BW438" t="n">
        <v>1473.16</v>
      </c>
      <c r="BX438" t="n">
        <v>17.9919475</v>
      </c>
      <c r="BY438" t="inlineStr">
        <is>
          <t>2023-03-12 07:15:00</t>
        </is>
      </c>
      <c r="BZ438" t="inlineStr">
        <is>
          <t>2023-03-12 07:15:00</t>
        </is>
      </c>
      <c r="CA438" t="inlineStr">
        <is>
          <t>2023-03-12 07:15:00</t>
        </is>
      </c>
    </row>
    <row r="439">
      <c r="A439" t="n">
        <v>436</v>
      </c>
      <c r="B439" t="n">
        <v>204</v>
      </c>
      <c r="C439" t="n">
        <v>75</v>
      </c>
      <c r="D439" t="n">
        <v>1068.135137065447</v>
      </c>
      <c r="E439" t="n">
        <v>10.24895141343956</v>
      </c>
      <c r="F439" t="n">
        <v>134.7473572508248</v>
      </c>
      <c r="G439" t="n">
        <v>6413.004836903059</v>
      </c>
      <c r="H439" t="n">
        <v>252383.0359348244</v>
      </c>
      <c r="I439" t="n">
        <v>194367.7728363574</v>
      </c>
      <c r="J439" t="n">
        <v>1568.17510876258</v>
      </c>
      <c r="K439" t="n">
        <v>452.8852500864444</v>
      </c>
      <c r="L439" t="n">
        <v>-283.3328078478265</v>
      </c>
      <c r="M439" t="n">
        <v>3.955456744958747</v>
      </c>
      <c r="N439" t="n">
        <v>5.966430885247859</v>
      </c>
      <c r="O439" t="n">
        <v>1449.152734161333</v>
      </c>
      <c r="P439" t="n">
        <v>0.05791024593591002</v>
      </c>
      <c r="Q439" t="n">
        <v>57.95969339991805</v>
      </c>
      <c r="R439" t="n">
        <v>962.7039101793706</v>
      </c>
      <c r="S439" t="n">
        <v>65.09818513604155</v>
      </c>
      <c r="T439" t="n">
        <v>896.5593546664709</v>
      </c>
      <c r="U439" t="n">
        <v>42576.04795037524</v>
      </c>
      <c r="V439" t="n">
        <v>292</v>
      </c>
      <c r="W439" t="n">
        <v>506.6666666666667</v>
      </c>
      <c r="X439" t="n">
        <v>151.6666666666667</v>
      </c>
      <c r="Y439" t="n">
        <v>0</v>
      </c>
      <c r="Z439" t="n">
        <v>0.2944317035326215</v>
      </c>
      <c r="AA439" t="n">
        <v>4.22830804648816</v>
      </c>
      <c r="AB439" t="n">
        <v>658.1790177722896</v>
      </c>
      <c r="AC439" t="n">
        <v>4693.468910052866</v>
      </c>
      <c r="AD439" t="n">
        <v>2697.033802864922</v>
      </c>
      <c r="AE439" t="n">
        <v>1.172806619457752</v>
      </c>
      <c r="AF439" t="n">
        <v>18.23916649041809</v>
      </c>
      <c r="AG439" t="n">
        <v>590.9298366649922</v>
      </c>
      <c r="AH439" t="n">
        <v>32503.43759408909</v>
      </c>
      <c r="AI439" t="n">
        <v>18659.04801868433</v>
      </c>
      <c r="AJ439" t="n">
        <v>-43.70868656344425</v>
      </c>
      <c r="AK439" t="n">
        <v>-18.2841321485137</v>
      </c>
      <c r="AL439" t="n">
        <v>83.27133008097509</v>
      </c>
      <c r="AM439" t="n">
        <v>3.897546499022838</v>
      </c>
      <c r="AN439" t="n">
        <v>-51.99326251467016</v>
      </c>
      <c r="AO439" t="n">
        <v>486.4488239819609</v>
      </c>
      <c r="AP439" t="n">
        <v>960339.5575169601</v>
      </c>
      <c r="AQ439" t="n">
        <v>0.2191901686902732</v>
      </c>
      <c r="AR439" t="n">
        <v>0.2067023223753016</v>
      </c>
      <c r="AS439" t="n">
        <v>0.1203698023865668</v>
      </c>
      <c r="AT439" t="n">
        <v>0.2495670330785203</v>
      </c>
      <c r="AU439" t="n">
        <v>0.2041706734693381</v>
      </c>
      <c r="AV439" t="n">
        <v>10.34569630883181</v>
      </c>
      <c r="AW439" t="n">
        <v>92.69254728350784</v>
      </c>
      <c r="AX439" t="n">
        <v>9506.883638751768</v>
      </c>
      <c r="AY439" t="n">
        <v>167608.1461982157</v>
      </c>
      <c r="AZ439" t="n">
        <v>189333.6244924264</v>
      </c>
      <c r="BA439" t="n">
        <v>45222.90900950765</v>
      </c>
      <c r="BB439" t="n">
        <v>58767.72064108597</v>
      </c>
      <c r="BC439" t="n">
        <v>103990.6296505936</v>
      </c>
      <c r="BD439" t="n">
        <v>3.955456744958747</v>
      </c>
      <c r="BE439" t="n">
        <v>0.05791024593591002</v>
      </c>
      <c r="BF439" t="n">
        <v>5.966430885247859</v>
      </c>
      <c r="BG439" t="n">
        <v>57.95969339991805</v>
      </c>
      <c r="BH439" t="n">
        <v>1449.152734161333</v>
      </c>
      <c r="BI439" t="n">
        <v>962.7039101793706</v>
      </c>
      <c r="BJ439" t="n">
        <v>81021.4687790961</v>
      </c>
      <c r="BK439" t="n">
        <v>2021.406402323058</v>
      </c>
      <c r="BL439" t="n">
        <v>8841.132304658633</v>
      </c>
      <c r="BM439" t="n">
        <v>85938.8758856934</v>
      </c>
      <c r="BN439" t="n">
        <v>26535.26026674081</v>
      </c>
      <c r="BO439" t="n">
        <v>17802.6403720644</v>
      </c>
      <c r="BP439" t="n">
        <v>0.3439017637812434</v>
      </c>
      <c r="BQ439" t="n">
        <v>0.7050739610492469</v>
      </c>
      <c r="BR439" t="n">
        <v>199.6469066587911</v>
      </c>
      <c r="BS439" t="n">
        <v>7117.089715264182</v>
      </c>
      <c r="BT439" t="n">
        <v>1258.137052414069</v>
      </c>
      <c r="BU439" t="n">
        <v>3688.874255105748</v>
      </c>
      <c r="BV439" t="n">
        <v>20534.6511767</v>
      </c>
      <c r="BW439" t="n">
        <v>1473.9</v>
      </c>
      <c r="BX439" t="n">
        <v>18.02064626</v>
      </c>
      <c r="BY439" t="inlineStr">
        <is>
          <t>2023-03-12 07:16:00</t>
        </is>
      </c>
      <c r="BZ439" t="inlineStr">
        <is>
          <t>2023-03-12 07:16:00</t>
        </is>
      </c>
      <c r="CA439" t="inlineStr">
        <is>
          <t>2023-03-12 07:16:00</t>
        </is>
      </c>
    </row>
    <row r="440">
      <c r="A440" t="n">
        <v>437</v>
      </c>
      <c r="B440" t="n">
        <v>204</v>
      </c>
      <c r="C440" t="n">
        <v>75</v>
      </c>
      <c r="D440" t="n">
        <v>1068.135137065447</v>
      </c>
      <c r="E440" t="n">
        <v>10.24895141343956</v>
      </c>
      <c r="F440" t="n">
        <v>134.7473572508248</v>
      </c>
      <c r="G440" t="n">
        <v>6409.079308901973</v>
      </c>
      <c r="H440" t="n">
        <v>252383.0359348244</v>
      </c>
      <c r="I440" t="n">
        <v>194464.1385827435</v>
      </c>
      <c r="J440" t="n">
        <v>1537.654870802223</v>
      </c>
      <c r="K440" t="n">
        <v>452.8852500864444</v>
      </c>
      <c r="L440" t="n">
        <v>-283.3328078478265</v>
      </c>
      <c r="M440" t="n">
        <v>3.955456744958747</v>
      </c>
      <c r="N440" t="n">
        <v>5.966430885247859</v>
      </c>
      <c r="O440" t="n">
        <v>1049.293925966916</v>
      </c>
      <c r="P440" t="n">
        <v>0.05791024593591002</v>
      </c>
      <c r="Q440" t="n">
        <v>56.35942019911112</v>
      </c>
      <c r="R440" t="n">
        <v>962.7039101793706</v>
      </c>
      <c r="S440" t="n">
        <v>65.09818513604155</v>
      </c>
      <c r="T440" t="n">
        <v>898.1596278672779</v>
      </c>
      <c r="U440" t="n">
        <v>42981.83835116737</v>
      </c>
      <c r="V440" t="n">
        <v>292.6666666666667</v>
      </c>
      <c r="W440" t="n">
        <v>507</v>
      </c>
      <c r="X440" t="n">
        <v>152</v>
      </c>
      <c r="Y440" t="n">
        <v>0</v>
      </c>
      <c r="Z440" t="n">
        <v>0.2944317035326215</v>
      </c>
      <c r="AA440" t="n">
        <v>4.22830804648816</v>
      </c>
      <c r="AB440" t="n">
        <v>662.7744090920975</v>
      </c>
      <c r="AC440" t="n">
        <v>4693.468910052866</v>
      </c>
      <c r="AD440" t="n">
        <v>2697.050375375831</v>
      </c>
      <c r="AE440" t="n">
        <v>1.172806619457752</v>
      </c>
      <c r="AF440" t="n">
        <v>18.23916649041809</v>
      </c>
      <c r="AG440" t="n">
        <v>592.6096120148526</v>
      </c>
      <c r="AH440" t="n">
        <v>32503.43759408909</v>
      </c>
      <c r="AI440" t="n">
        <v>18659.05407651344</v>
      </c>
      <c r="AJ440" t="n">
        <v>-43.89808942056237</v>
      </c>
      <c r="AK440" t="n">
        <v>1.394038731356666</v>
      </c>
      <c r="AL440" t="n">
        <v>39.48491572669885</v>
      </c>
      <c r="AM440" t="n">
        <v>3.897546499022838</v>
      </c>
      <c r="AN440" t="n">
        <v>-50.39298931386324</v>
      </c>
      <c r="AO440" t="n">
        <v>86.59001578754372</v>
      </c>
      <c r="AP440" t="n">
        <v>960532.5869438266</v>
      </c>
      <c r="AQ440" t="n">
        <v>0.2191061969813584</v>
      </c>
      <c r="AR440" t="n">
        <v>0.2067645934677752</v>
      </c>
      <c r="AS440" t="n">
        <v>0.120203733599553</v>
      </c>
      <c r="AT440" t="n">
        <v>0.2494954576096458</v>
      </c>
      <c r="AU440" t="n">
        <v>0.2044300183416676</v>
      </c>
      <c r="AV440" t="n">
        <v>10.34488211084502</v>
      </c>
      <c r="AW440" t="n">
        <v>92.68196423378676</v>
      </c>
      <c r="AX440" t="n">
        <v>9504.203232539934</v>
      </c>
      <c r="AY440" t="n">
        <v>167596.8755959883</v>
      </c>
      <c r="AZ440" t="n">
        <v>189314.3538176521</v>
      </c>
      <c r="BA440" t="n">
        <v>45222.90900950765</v>
      </c>
      <c r="BB440" t="n">
        <v>56399.4923339278</v>
      </c>
      <c r="BC440" t="n">
        <v>101622.4013434355</v>
      </c>
      <c r="BD440" t="n">
        <v>3.955456744958747</v>
      </c>
      <c r="BE440" t="n">
        <v>0.05791024593591002</v>
      </c>
      <c r="BF440" t="n">
        <v>5.966430885247859</v>
      </c>
      <c r="BG440" t="n">
        <v>56.35942019911112</v>
      </c>
      <c r="BH440" t="n">
        <v>1049.293925966916</v>
      </c>
      <c r="BI440" t="n">
        <v>962.7039101793706</v>
      </c>
      <c r="BJ440" t="n">
        <v>81021.4687790961</v>
      </c>
      <c r="BK440" t="n">
        <v>2021.406402323058</v>
      </c>
      <c r="BL440" t="n">
        <v>8841.132304658633</v>
      </c>
      <c r="BM440" t="n">
        <v>83580.23321502407</v>
      </c>
      <c r="BN440" t="n">
        <v>19330.74577472461</v>
      </c>
      <c r="BO440" t="n">
        <v>17802.6403720644</v>
      </c>
      <c r="BP440" t="n">
        <v>0.3439017637812434</v>
      </c>
      <c r="BQ440" t="n">
        <v>0.7050739610492469</v>
      </c>
      <c r="BR440" t="n">
        <v>160.1254145799338</v>
      </c>
      <c r="BS440" t="n">
        <v>7117.089715264182</v>
      </c>
      <c r="BT440" t="n">
        <v>1258.137052414069</v>
      </c>
      <c r="BU440" t="n">
        <v>2976.789997880158</v>
      </c>
      <c r="BV440" t="n">
        <v>20536.59599553</v>
      </c>
      <c r="BW440" t="n">
        <v>1473.79516582</v>
      </c>
      <c r="BX440" t="n">
        <v>18.01764609</v>
      </c>
      <c r="BY440" t="inlineStr">
        <is>
          <t>2023-03-12 07:17:00</t>
        </is>
      </c>
      <c r="BZ440" t="inlineStr">
        <is>
          <t>2023-03-12 07:17:00</t>
        </is>
      </c>
      <c r="CA440" t="inlineStr">
        <is>
          <t>2023-03-12 07:17:00</t>
        </is>
      </c>
    </row>
    <row r="441">
      <c r="A441" t="n">
        <v>438</v>
      </c>
      <c r="B441" t="n">
        <v>204</v>
      </c>
      <c r="C441" t="n">
        <v>75</v>
      </c>
      <c r="D441" t="n">
        <v>1068.135137065447</v>
      </c>
      <c r="E441" t="n">
        <v>10.24895141343956</v>
      </c>
      <c r="F441" t="n">
        <v>134.7473572508248</v>
      </c>
      <c r="G441" t="n">
        <v>6410.082266365345</v>
      </c>
      <c r="H441" t="n">
        <v>252373.0684538609</v>
      </c>
      <c r="I441" t="n">
        <v>194461.0971749064</v>
      </c>
      <c r="J441" t="n">
        <v>1530.152767045475</v>
      </c>
      <c r="K441" t="n">
        <v>452.8852500864444</v>
      </c>
      <c r="L441" t="n">
        <v>-283.3328078478265</v>
      </c>
      <c r="M441" t="n">
        <v>3.955456744958747</v>
      </c>
      <c r="N441" t="n">
        <v>5.966430885247859</v>
      </c>
      <c r="O441" t="n">
        <v>849.3645218697076</v>
      </c>
      <c r="P441" t="n">
        <v>0.05791024593591002</v>
      </c>
      <c r="Q441" t="n">
        <v>44.52835655379298</v>
      </c>
      <c r="R441" t="n">
        <v>962.7039101793706</v>
      </c>
      <c r="S441" t="n">
        <v>65.09818513604155</v>
      </c>
      <c r="T441" t="n">
        <v>909.9906915125961</v>
      </c>
      <c r="U441" t="n">
        <v>43181.76775526458</v>
      </c>
      <c r="V441" t="n">
        <v>293</v>
      </c>
      <c r="W441" t="n">
        <v>508.3333333333333</v>
      </c>
      <c r="X441" t="n">
        <v>152</v>
      </c>
      <c r="Y441" t="n">
        <v>0</v>
      </c>
      <c r="Z441" t="n">
        <v>0.2944317035326215</v>
      </c>
      <c r="AA441" t="n">
        <v>4.22830804648816</v>
      </c>
      <c r="AB441" t="n">
        <v>665.0720299170574</v>
      </c>
      <c r="AC441" t="n">
        <v>4693.521866367672</v>
      </c>
      <c r="AD441" t="n">
        <v>2697.115729697477</v>
      </c>
      <c r="AE441" t="n">
        <v>1.172806619457752</v>
      </c>
      <c r="AF441" t="n">
        <v>18.23916649041809</v>
      </c>
      <c r="AG441" t="n">
        <v>593.449472335008</v>
      </c>
      <c r="AH441" t="n">
        <v>32503.45695146391</v>
      </c>
      <c r="AI441" t="n">
        <v>18659.07796579096</v>
      </c>
      <c r="AJ441" t="n">
        <v>-45.55395187807367</v>
      </c>
      <c r="AK441" t="n">
        <v>3.275570739273862</v>
      </c>
      <c r="AL441" t="n">
        <v>19.42326377005376</v>
      </c>
      <c r="AM441" t="n">
        <v>3.897546499022838</v>
      </c>
      <c r="AN441" t="n">
        <v>-38.56192566854511</v>
      </c>
      <c r="AO441" t="n">
        <v>-113.3393883096649</v>
      </c>
      <c r="AP441" t="n">
        <v>961018.9080552567</v>
      </c>
      <c r="AQ441" t="n">
        <v>0.2190160597168212</v>
      </c>
      <c r="AR441" t="n">
        <v>0.2066452616683247</v>
      </c>
      <c r="AS441" t="n">
        <v>0.1201793145952495</v>
      </c>
      <c r="AT441" t="n">
        <v>0.2497969543382015</v>
      </c>
      <c r="AU441" t="n">
        <v>0.2043624096814031</v>
      </c>
      <c r="AV441" t="n">
        <v>10.34674357707167</v>
      </c>
      <c r="AW441" t="n">
        <v>92.69642397157673</v>
      </c>
      <c r="AX441" t="n">
        <v>9506.654194617699</v>
      </c>
      <c r="AY441" t="n">
        <v>167608.53217017</v>
      </c>
      <c r="AZ441" t="n">
        <v>189351.5864325544</v>
      </c>
      <c r="BA441" t="n">
        <v>37410.15797337233</v>
      </c>
      <c r="BB441" t="n">
        <v>46766.26532330966</v>
      </c>
      <c r="BC441" t="n">
        <v>84176.42329668197</v>
      </c>
      <c r="BD441" t="n">
        <v>3.955456744958747</v>
      </c>
      <c r="BE441" t="n">
        <v>0.05791024593591002</v>
      </c>
      <c r="BF441" t="n">
        <v>5.966430885247859</v>
      </c>
      <c r="BG441" t="n">
        <v>44.52835655379298</v>
      </c>
      <c r="BH441" t="n">
        <v>849.3645218697076</v>
      </c>
      <c r="BI441" t="n">
        <v>962.7039101793706</v>
      </c>
      <c r="BJ441" t="n">
        <v>81021.4687790961</v>
      </c>
      <c r="BK441" t="n">
        <v>2021.406402323058</v>
      </c>
      <c r="BL441" t="n">
        <v>8841.132304658633</v>
      </c>
      <c r="BM441" t="n">
        <v>66146.80600173846</v>
      </c>
      <c r="BN441" t="n">
        <v>15728.48852871651</v>
      </c>
      <c r="BO441" t="n">
        <v>17802.6403720644</v>
      </c>
      <c r="BP441" t="n">
        <v>0.3439017637812434</v>
      </c>
      <c r="BQ441" t="n">
        <v>0.7050739610492469</v>
      </c>
      <c r="BR441" t="n">
        <v>140.3646685405051</v>
      </c>
      <c r="BS441" t="n">
        <v>7117.089715264182</v>
      </c>
      <c r="BT441" t="n">
        <v>1258.137052414069</v>
      </c>
      <c r="BU441" t="n">
        <v>2620.747869267364</v>
      </c>
      <c r="BV441" t="n">
        <v>20536.2608572</v>
      </c>
      <c r="BW441" t="n">
        <v>1473.53</v>
      </c>
      <c r="BX441" t="n">
        <v>18.01109244</v>
      </c>
      <c r="BY441" t="inlineStr">
        <is>
          <t>2023-03-12 07:18:00</t>
        </is>
      </c>
      <c r="BZ441" t="inlineStr">
        <is>
          <t>2023-03-12 07:18:00</t>
        </is>
      </c>
      <c r="CA441" t="inlineStr">
        <is>
          <t>2023-03-12 07:18:00</t>
        </is>
      </c>
    </row>
    <row r="442">
      <c r="A442" t="n">
        <v>439</v>
      </c>
      <c r="B442" t="n">
        <v>204</v>
      </c>
      <c r="C442" t="n">
        <v>75</v>
      </c>
      <c r="D442" t="n">
        <v>1068.135137065447</v>
      </c>
      <c r="E442" t="n">
        <v>10.19340071686862</v>
      </c>
      <c r="F442" t="n">
        <v>134.7473572508248</v>
      </c>
      <c r="G442" t="n">
        <v>6410.082266365345</v>
      </c>
      <c r="H442" t="n">
        <v>252368.0847133793</v>
      </c>
      <c r="I442" t="n">
        <v>195594.0754281396</v>
      </c>
      <c r="J442" t="n">
        <v>1536.4281837794</v>
      </c>
      <c r="K442" t="n">
        <v>452.8852500864444</v>
      </c>
      <c r="L442" t="n">
        <v>-283.3328078478265</v>
      </c>
      <c r="M442" t="n">
        <v>3.955456744958747</v>
      </c>
      <c r="N442" t="n">
        <v>5.966430885247859</v>
      </c>
      <c r="O442" t="n">
        <v>849.3645218697076</v>
      </c>
      <c r="P442" t="n">
        <v>0.05791024593591002</v>
      </c>
      <c r="Q442" t="n">
        <v>38.61282473113393</v>
      </c>
      <c r="R442" t="n">
        <v>1293.091586165951</v>
      </c>
      <c r="S442" t="n">
        <v>65.15395745918417</v>
      </c>
      <c r="T442" t="n">
        <v>915.906223335255</v>
      </c>
      <c r="U442" t="n">
        <v>43512.15543125116</v>
      </c>
      <c r="V442" t="n">
        <v>293</v>
      </c>
      <c r="W442" t="n">
        <v>509.6666666666667</v>
      </c>
      <c r="X442" t="n">
        <v>152.6666666666667</v>
      </c>
      <c r="Y442" t="n">
        <v>0</v>
      </c>
      <c r="Z442" t="n">
        <v>0.2946533301042926</v>
      </c>
      <c r="AA442" t="n">
        <v>4.22830804648816</v>
      </c>
      <c r="AB442" t="n">
        <v>665.0720299170574</v>
      </c>
      <c r="AC442" t="n">
        <v>4696.807729526366</v>
      </c>
      <c r="AD442" t="n">
        <v>2697.149004728286</v>
      </c>
      <c r="AE442" t="n">
        <v>1.172887631677617</v>
      </c>
      <c r="AF442" t="n">
        <v>18.23916649041809</v>
      </c>
      <c r="AG442" t="n">
        <v>593.449472335008</v>
      </c>
      <c r="AH442" t="n">
        <v>32504.65804872699</v>
      </c>
      <c r="AI442" t="n">
        <v>18659.09012897198</v>
      </c>
      <c r="AJ442" t="n">
        <v>-67.07810709046366</v>
      </c>
      <c r="AK442" t="n">
        <v>33.22713072585031</v>
      </c>
      <c r="AL442" t="n">
        <v>20.91983143290912</v>
      </c>
      <c r="AM442" t="n">
        <v>3.897546499022838</v>
      </c>
      <c r="AN442" t="n">
        <v>-32.64639384588604</v>
      </c>
      <c r="AO442" t="n">
        <v>-443.7270642962457</v>
      </c>
      <c r="AP442" t="n">
        <v>960880.10828085</v>
      </c>
      <c r="AQ442" t="n">
        <v>0.2190441220765129</v>
      </c>
      <c r="AR442" t="n">
        <v>0.2066379266452394</v>
      </c>
      <c r="AS442" t="n">
        <v>0.1201529548302044</v>
      </c>
      <c r="AT442" t="n">
        <v>0.249775938919754</v>
      </c>
      <c r="AU442" t="n">
        <v>0.2043890575282894</v>
      </c>
      <c r="AV442" t="n">
        <v>10.34651902100672</v>
      </c>
      <c r="AW442" t="n">
        <v>92.6954112954772</v>
      </c>
      <c r="AX442" t="n">
        <v>9506.788658980147</v>
      </c>
      <c r="AY442" t="n">
        <v>167606.2477551499</v>
      </c>
      <c r="AZ442" t="n">
        <v>189347.2243416565</v>
      </c>
      <c r="BA442" t="n">
        <v>39462.05185976909</v>
      </c>
      <c r="BB442" t="n">
        <v>41949.65181800058</v>
      </c>
      <c r="BC442" t="n">
        <v>81411.70367776968</v>
      </c>
      <c r="BD442" t="n">
        <v>3.955456744958747</v>
      </c>
      <c r="BE442" t="n">
        <v>0.05791024593591002</v>
      </c>
      <c r="BF442" t="n">
        <v>5.966430885247859</v>
      </c>
      <c r="BG442" t="n">
        <v>38.61282473113393</v>
      </c>
      <c r="BH442" t="n">
        <v>849.3645218697076</v>
      </c>
      <c r="BI442" t="n">
        <v>1293.091586165951</v>
      </c>
      <c r="BJ442" t="n">
        <v>81021.4687790961</v>
      </c>
      <c r="BK442" t="n">
        <v>2021.406402323058</v>
      </c>
      <c r="BL442" t="n">
        <v>8841.132304658633</v>
      </c>
      <c r="BM442" t="n">
        <v>57430.09239509564</v>
      </c>
      <c r="BN442" t="n">
        <v>15728.48852871651</v>
      </c>
      <c r="BO442" t="n">
        <v>23760.90977652882</v>
      </c>
      <c r="BP442" t="n">
        <v>0.3439017637812434</v>
      </c>
      <c r="BQ442" t="n">
        <v>0.7050739610492469</v>
      </c>
      <c r="BR442" t="n">
        <v>140.3646685405051</v>
      </c>
      <c r="BS442" t="n">
        <v>7117.089715264182</v>
      </c>
      <c r="BT442" t="n">
        <v>1258.137052414069</v>
      </c>
      <c r="BU442" t="n">
        <v>2620.747869267364</v>
      </c>
      <c r="BV442" t="n">
        <v>20544.71215892</v>
      </c>
      <c r="BW442" t="n">
        <v>1474.8225</v>
      </c>
      <c r="BX442" t="n">
        <v>18.03417572</v>
      </c>
      <c r="BY442" t="inlineStr">
        <is>
          <t>2023-03-12 07:19:00</t>
        </is>
      </c>
      <c r="BZ442" t="inlineStr">
        <is>
          <t>2023-03-12 07:19:00</t>
        </is>
      </c>
      <c r="CA442" t="inlineStr">
        <is>
          <t>2023-03-12 07:19:00</t>
        </is>
      </c>
    </row>
    <row r="443">
      <c r="A443" t="n">
        <v>440</v>
      </c>
      <c r="B443" t="n">
        <v>204</v>
      </c>
      <c r="C443" t="n">
        <v>75</v>
      </c>
      <c r="D443" t="n">
        <v>1068.138879340759</v>
      </c>
      <c r="E443" t="n">
        <v>10.16578933837576</v>
      </c>
      <c r="F443" t="n">
        <v>134.7473572508248</v>
      </c>
      <c r="G443" t="n">
        <v>6410.082266365345</v>
      </c>
      <c r="H443" t="n">
        <v>252368.0847133793</v>
      </c>
      <c r="I443" t="n">
        <v>196161.3249067155</v>
      </c>
      <c r="J443" t="n">
        <v>1536.4281837794</v>
      </c>
      <c r="K443" t="n">
        <v>452.8852500864444</v>
      </c>
      <c r="L443" t="n">
        <v>-283.3328078478265</v>
      </c>
      <c r="M443" t="n">
        <v>3.955456744958747</v>
      </c>
      <c r="N443" t="n">
        <v>5.966430885247859</v>
      </c>
      <c r="O443" t="n">
        <v>849.3645218697076</v>
      </c>
      <c r="P443" t="n">
        <v>0.05791024593591002</v>
      </c>
      <c r="Q443" t="n">
        <v>38.61282473113393</v>
      </c>
      <c r="R443" t="n">
        <v>1644.329094725805</v>
      </c>
      <c r="S443" t="n">
        <v>65.18184362075547</v>
      </c>
      <c r="T443" t="n">
        <v>915.906223335255</v>
      </c>
      <c r="U443" t="n">
        <v>43863.39293981101</v>
      </c>
      <c r="V443" t="n">
        <v>293</v>
      </c>
      <c r="W443" t="n">
        <v>510.6666666666667</v>
      </c>
      <c r="X443" t="n">
        <v>153</v>
      </c>
      <c r="Y443" t="n">
        <v>0</v>
      </c>
      <c r="Z443" t="n">
        <v>0.2947647400976078</v>
      </c>
      <c r="AA443" t="n">
        <v>4.22830804648816</v>
      </c>
      <c r="AB443" t="n">
        <v>665.0720299170574</v>
      </c>
      <c r="AC443" t="n">
        <v>4698.437422027009</v>
      </c>
      <c r="AD443" t="n">
        <v>2699.042871431243</v>
      </c>
      <c r="AE443" t="n">
        <v>1.172928734495029</v>
      </c>
      <c r="AF443" t="n">
        <v>18.23916649041809</v>
      </c>
      <c r="AG443" t="n">
        <v>593.449472335008</v>
      </c>
      <c r="AH443" t="n">
        <v>32505.25375801482</v>
      </c>
      <c r="AI443" t="n">
        <v>18659.78240268366</v>
      </c>
      <c r="AJ443" t="n">
        <v>-87.38789808870838</v>
      </c>
      <c r="AK443" t="n">
        <v>50.82897807442209</v>
      </c>
      <c r="AL443" t="n">
        <v>11.97784555410379</v>
      </c>
      <c r="AM443" t="n">
        <v>3.897546499022838</v>
      </c>
      <c r="AN443" t="n">
        <v>-32.64639384588604</v>
      </c>
      <c r="AO443" t="n">
        <v>-794.9645728560995</v>
      </c>
      <c r="AP443" t="n">
        <v>961511.262325453</v>
      </c>
      <c r="AQ443" t="n">
        <v>0.2172099852557569</v>
      </c>
      <c r="AR443" t="n">
        <v>0.2066834181519851</v>
      </c>
      <c r="AS443" t="n">
        <v>0.1202279728806337</v>
      </c>
      <c r="AT443" t="n">
        <v>0.2498279995548692</v>
      </c>
      <c r="AU443" t="n">
        <v>0.2060506241567551</v>
      </c>
      <c r="AV443" t="n">
        <v>10.34696687196082</v>
      </c>
      <c r="AW443" t="n">
        <v>92.69450996210863</v>
      </c>
      <c r="AX443" t="n">
        <v>9506.129175971035</v>
      </c>
      <c r="AY443" t="n">
        <v>167604.6735996158</v>
      </c>
      <c r="AZ443" t="n">
        <v>189356.0013989741</v>
      </c>
      <c r="BA443" t="n">
        <v>42441.1865620013</v>
      </c>
      <c r="BB443" t="n">
        <v>45300.29832490438</v>
      </c>
      <c r="BC443" t="n">
        <v>87741.4848869057</v>
      </c>
      <c r="BD443" t="n">
        <v>3.955456744958747</v>
      </c>
      <c r="BE443" t="n">
        <v>0.05791024593591002</v>
      </c>
      <c r="BF443" t="n">
        <v>5.966430885247859</v>
      </c>
      <c r="BG443" t="n">
        <v>38.61282473113393</v>
      </c>
      <c r="BH443" t="n">
        <v>849.3645218697076</v>
      </c>
      <c r="BI443" t="n">
        <v>1644.329094725805</v>
      </c>
      <c r="BJ443" t="n">
        <v>81021.4687790961</v>
      </c>
      <c r="BK443" t="n">
        <v>2021.406402323058</v>
      </c>
      <c r="BL443" t="n">
        <v>8841.132304658633</v>
      </c>
      <c r="BM443" t="n">
        <v>57430.09239509564</v>
      </c>
      <c r="BN443" t="n">
        <v>15728.48852871651</v>
      </c>
      <c r="BO443" t="n">
        <v>30090.69098566484</v>
      </c>
      <c r="BP443" t="n">
        <v>0.3439017637812434</v>
      </c>
      <c r="BQ443" t="n">
        <v>0.7050739610492469</v>
      </c>
      <c r="BR443" t="n">
        <v>140.3646685405051</v>
      </c>
      <c r="BS443" t="n">
        <v>7117.089715264182</v>
      </c>
      <c r="BT443" t="n">
        <v>1258.137052414069</v>
      </c>
      <c r="BU443" t="n">
        <v>2620.747869267364</v>
      </c>
      <c r="BV443" t="n">
        <v>20548.30288344</v>
      </c>
      <c r="BW443" t="n">
        <v>1474.985</v>
      </c>
      <c r="BX443" t="n">
        <v>18.01</v>
      </c>
      <c r="BY443" t="inlineStr">
        <is>
          <t>2023-03-12 07:20:00</t>
        </is>
      </c>
      <c r="BZ443" t="inlineStr">
        <is>
          <t>2023-03-12 07:20:00</t>
        </is>
      </c>
      <c r="CA443" t="inlineStr">
        <is>
          <t>2023-03-12 07:20:00</t>
        </is>
      </c>
    </row>
    <row r="444">
      <c r="A444" t="n">
        <v>441</v>
      </c>
      <c r="B444" t="n">
        <v>204</v>
      </c>
      <c r="C444" t="n">
        <v>75</v>
      </c>
      <c r="D444" t="n">
        <v>1068.138879340759</v>
      </c>
      <c r="E444" t="n">
        <v>10.16578933837576</v>
      </c>
      <c r="F444" t="n">
        <v>134.7473572508248</v>
      </c>
      <c r="G444" t="n">
        <v>6410.082266365345</v>
      </c>
      <c r="H444" t="n">
        <v>252368.0847133793</v>
      </c>
      <c r="I444" t="n">
        <v>196161.3249067155</v>
      </c>
      <c r="J444" t="n">
        <v>1536.4281837794</v>
      </c>
      <c r="K444" t="n">
        <v>452.8852500864444</v>
      </c>
      <c r="L444" t="n">
        <v>-283.3328078478265</v>
      </c>
      <c r="M444" t="n">
        <v>4.121371366696803</v>
      </c>
      <c r="N444" t="n">
        <v>5.966430885247859</v>
      </c>
      <c r="O444" t="n">
        <v>849.3645218697076</v>
      </c>
      <c r="P444" t="n">
        <v>0.05791024593591002</v>
      </c>
      <c r="Q444" t="n">
        <v>38.61282473113393</v>
      </c>
      <c r="R444" t="n">
        <v>1737.350930009087</v>
      </c>
      <c r="S444" t="n">
        <v>65.34775824249353</v>
      </c>
      <c r="T444" t="n">
        <v>915.906223335255</v>
      </c>
      <c r="U444" t="n">
        <v>43956.41477509429</v>
      </c>
      <c r="V444" t="n">
        <v>293.6666666666667</v>
      </c>
      <c r="W444" t="n">
        <v>511</v>
      </c>
      <c r="X444" t="n">
        <v>153</v>
      </c>
      <c r="Y444" t="n">
        <v>0</v>
      </c>
      <c r="Z444" t="n">
        <v>0.2947843621567685</v>
      </c>
      <c r="AA444" t="n">
        <v>4.22830804648816</v>
      </c>
      <c r="AB444" t="n">
        <v>665.0720299170574</v>
      </c>
      <c r="AC444" t="n">
        <v>4698.437422027009</v>
      </c>
      <c r="AD444" t="n">
        <v>2699.989655315225</v>
      </c>
      <c r="AE444" t="n">
        <v>1.17293590703558</v>
      </c>
      <c r="AF444" t="n">
        <v>18.23916649041809</v>
      </c>
      <c r="AG444" t="n">
        <v>593.449472335008</v>
      </c>
      <c r="AH444" t="n">
        <v>32505.25375801482</v>
      </c>
      <c r="AI444" t="n">
        <v>18660.12848490394</v>
      </c>
      <c r="AJ444" t="n">
        <v>-92.05290334933507</v>
      </c>
      <c r="AK444" t="n">
        <v>52.59732440773993</v>
      </c>
      <c r="AL444" t="n">
        <v>7.070811808804304</v>
      </c>
      <c r="AM444" t="n">
        <v>4.063461120760894</v>
      </c>
      <c r="AN444" t="n">
        <v>-32.64639384588604</v>
      </c>
      <c r="AO444" t="n">
        <v>-887.9864081393812</v>
      </c>
      <c r="AP444" t="n">
        <v>961417.1417209216</v>
      </c>
      <c r="AQ444" t="n">
        <v>0.2172727209754977</v>
      </c>
      <c r="AR444" t="n">
        <v>0.206726427176915</v>
      </c>
      <c r="AS444" t="n">
        <v>0.1200785555067118</v>
      </c>
      <c r="AT444" t="n">
        <v>0.2498717506122906</v>
      </c>
      <c r="AU444" t="n">
        <v>0.2060505457285848</v>
      </c>
      <c r="AV444" t="n">
        <v>10.3477250450169</v>
      </c>
      <c r="AW444" t="n">
        <v>92.70154604228115</v>
      </c>
      <c r="AX444" t="n">
        <v>9508.493666796239</v>
      </c>
      <c r="AY444" t="n">
        <v>167613.1624100036</v>
      </c>
      <c r="AZ444" t="n">
        <v>189374.6867863716</v>
      </c>
      <c r="BA444" t="n">
        <v>42441.1865620013</v>
      </c>
      <c r="BB444" t="n">
        <v>46975.62157835629</v>
      </c>
      <c r="BC444" t="n">
        <v>89416.80814035759</v>
      </c>
      <c r="BD444" t="n">
        <v>4.121371366696803</v>
      </c>
      <c r="BE444" t="n">
        <v>0.05791024593591002</v>
      </c>
      <c r="BF444" t="n">
        <v>5.966430885247859</v>
      </c>
      <c r="BG444" t="n">
        <v>38.61282473113393</v>
      </c>
      <c r="BH444" t="n">
        <v>849.3645218697076</v>
      </c>
      <c r="BI444" t="n">
        <v>1737.350930009087</v>
      </c>
      <c r="BJ444" t="n">
        <v>84430.73267936106</v>
      </c>
      <c r="BK444" t="n">
        <v>2021.406402323058</v>
      </c>
      <c r="BL444" t="n">
        <v>8841.132304658633</v>
      </c>
      <c r="BM444" t="n">
        <v>57430.09239509564</v>
      </c>
      <c r="BN444" t="n">
        <v>15728.48852871651</v>
      </c>
      <c r="BO444" t="n">
        <v>31766.01423911674</v>
      </c>
      <c r="BP444" t="n">
        <v>0.3522388377223271</v>
      </c>
      <c r="BQ444" t="n">
        <v>0.7050739610492469</v>
      </c>
      <c r="BR444" t="n">
        <v>140.3646685405051</v>
      </c>
      <c r="BS444" t="n">
        <v>7288.402435767205</v>
      </c>
      <c r="BT444" t="n">
        <v>1258.137052414069</v>
      </c>
      <c r="BU444" t="n">
        <v>2620.747869267364</v>
      </c>
      <c r="BV444" t="n">
        <v>20548.30288344</v>
      </c>
      <c r="BW444" t="n">
        <v>1474.985</v>
      </c>
      <c r="BX444" t="n">
        <v>18.01</v>
      </c>
      <c r="BY444" t="inlineStr">
        <is>
          <t>2023-03-12 07:20:00</t>
        </is>
      </c>
      <c r="BZ444" t="inlineStr">
        <is>
          <t>2023-03-12 07:20:00</t>
        </is>
      </c>
      <c r="CA444" t="inlineStr">
        <is>
          <t>2023-03-12 07:20:00</t>
        </is>
      </c>
    </row>
    <row r="445">
      <c r="A445" t="n">
        <v>442</v>
      </c>
      <c r="B445" t="n">
        <v>204</v>
      </c>
      <c r="C445" t="n">
        <v>75</v>
      </c>
      <c r="D445" t="n">
        <v>1068.138879340759</v>
      </c>
      <c r="E445" t="n">
        <v>10.16578933837576</v>
      </c>
      <c r="F445" t="n">
        <v>134.7473572508248</v>
      </c>
      <c r="G445" t="n">
        <v>6410.082266365345</v>
      </c>
      <c r="H445" t="n">
        <v>252368.0847133793</v>
      </c>
      <c r="I445" t="n">
        <v>196161.3249067155</v>
      </c>
      <c r="J445" t="n">
        <v>1536.4281837794</v>
      </c>
      <c r="K445" t="n">
        <v>452.8852500864444</v>
      </c>
      <c r="L445" t="n">
        <v>-283.3328078478265</v>
      </c>
      <c r="M445" t="n">
        <v>4.20432867756583</v>
      </c>
      <c r="N445" t="n">
        <v>5.966430885247859</v>
      </c>
      <c r="O445" t="n">
        <v>849.3645218697076</v>
      </c>
      <c r="P445" t="n">
        <v>0.05791024593591002</v>
      </c>
      <c r="Q445" t="n">
        <v>38.61282473113393</v>
      </c>
      <c r="R445" t="n">
        <v>1737.350930009087</v>
      </c>
      <c r="S445" t="n">
        <v>65.43071555336256</v>
      </c>
      <c r="T445" t="n">
        <v>915.906223335255</v>
      </c>
      <c r="U445" t="n">
        <v>43956.41477509429</v>
      </c>
      <c r="V445" t="n">
        <v>294</v>
      </c>
      <c r="W445" t="n">
        <v>511</v>
      </c>
      <c r="X445" t="n">
        <v>153</v>
      </c>
      <c r="Y445" t="n">
        <v>0</v>
      </c>
      <c r="Z445" t="n">
        <v>0.2947941731863488</v>
      </c>
      <c r="AA445" t="n">
        <v>4.22830804648816</v>
      </c>
      <c r="AB445" t="n">
        <v>665.0720299170574</v>
      </c>
      <c r="AC445" t="n">
        <v>4698.437422027009</v>
      </c>
      <c r="AD445" t="n">
        <v>2699.989655315225</v>
      </c>
      <c r="AE445" t="n">
        <v>1.172939493305855</v>
      </c>
      <c r="AF445" t="n">
        <v>18.23916649041809</v>
      </c>
      <c r="AG445" t="n">
        <v>593.449472335008</v>
      </c>
      <c r="AH445" t="n">
        <v>32505.25375801482</v>
      </c>
      <c r="AI445" t="n">
        <v>18660.12848490394</v>
      </c>
      <c r="AJ445" t="n">
        <v>-108.2631360254067</v>
      </c>
      <c r="AK445" t="n">
        <v>77.07828949958825</v>
      </c>
      <c r="AL445" t="n">
        <v>57.00059444439498</v>
      </c>
      <c r="AM445" t="n">
        <v>4.146418431629922</v>
      </c>
      <c r="AN445" t="n">
        <v>-32.64639384588604</v>
      </c>
      <c r="AO445" t="n">
        <v>-887.9864081393812</v>
      </c>
      <c r="AP445" t="n">
        <v>961684.4787555601</v>
      </c>
      <c r="AQ445" t="n">
        <v>0.2172123217008743</v>
      </c>
      <c r="AR445" t="n">
        <v>0.2066689596485897</v>
      </c>
      <c r="AS445" t="n">
        <v>0.1200451750730436</v>
      </c>
      <c r="AT445" t="n">
        <v>0.2500745844975418</v>
      </c>
      <c r="AU445" t="n">
        <v>0.2059989590799506</v>
      </c>
      <c r="AV445" t="n">
        <v>10.34855768316595</v>
      </c>
      <c r="AW445" t="n">
        <v>92.70700445432141</v>
      </c>
      <c r="AX445" t="n">
        <v>9509.564145015114</v>
      </c>
      <c r="AY445" t="n">
        <v>167614.2465844445</v>
      </c>
      <c r="AZ445" t="n">
        <v>189392.1453746177</v>
      </c>
      <c r="BA445" t="n">
        <v>42441.1865620013</v>
      </c>
      <c r="BB445" t="n">
        <v>46975.62157835629</v>
      </c>
      <c r="BC445" t="n">
        <v>89416.80814035759</v>
      </c>
      <c r="BD445" t="n">
        <v>4.20432867756583</v>
      </c>
      <c r="BE445" t="n">
        <v>0.05791024593591002</v>
      </c>
      <c r="BF445" t="n">
        <v>5.966430885247859</v>
      </c>
      <c r="BG445" t="n">
        <v>38.61282473113393</v>
      </c>
      <c r="BH445" t="n">
        <v>849.3645218697076</v>
      </c>
      <c r="BI445" t="n">
        <v>1737.350930009087</v>
      </c>
      <c r="BJ445" t="n">
        <v>86135.36462949353</v>
      </c>
      <c r="BK445" t="n">
        <v>2021.406402323058</v>
      </c>
      <c r="BL445" t="n">
        <v>8841.132304658633</v>
      </c>
      <c r="BM445" t="n">
        <v>57430.09239509564</v>
      </c>
      <c r="BN445" t="n">
        <v>15728.48852871651</v>
      </c>
      <c r="BO445" t="n">
        <v>31766.01423911674</v>
      </c>
      <c r="BP445" t="n">
        <v>0.3564073746928689</v>
      </c>
      <c r="BQ445" t="n">
        <v>0.7050739610492469</v>
      </c>
      <c r="BR445" t="n">
        <v>140.3646685405051</v>
      </c>
      <c r="BS445" t="n">
        <v>7374.058796018716</v>
      </c>
      <c r="BT445" t="n">
        <v>1258.137052414069</v>
      </c>
      <c r="BU445" t="n">
        <v>2620.747869267364</v>
      </c>
      <c r="BV445" t="n">
        <v>20554.16706464</v>
      </c>
      <c r="BW445" t="n">
        <v>1476.10982401</v>
      </c>
      <c r="BX445" t="n">
        <v>18.09434214</v>
      </c>
      <c r="BY445" t="inlineStr">
        <is>
          <t>2023-03-12 07:22:00</t>
        </is>
      </c>
      <c r="BZ445" t="inlineStr">
        <is>
          <t>2023-03-12 07:22:00</t>
        </is>
      </c>
      <c r="CA445" t="inlineStr">
        <is>
          <t>2023-03-12 07:22:00</t>
        </is>
      </c>
    </row>
    <row r="446">
      <c r="A446" t="n">
        <v>443</v>
      </c>
      <c r="B446" t="n">
        <v>204</v>
      </c>
      <c r="C446" t="n">
        <v>75</v>
      </c>
      <c r="D446" t="n">
        <v>1068.138879340759</v>
      </c>
      <c r="E446" t="n">
        <v>10.18562308832159</v>
      </c>
      <c r="F446" t="n">
        <v>134.7473572508248</v>
      </c>
      <c r="G446" t="n">
        <v>6410.082266365345</v>
      </c>
      <c r="H446" t="n">
        <v>252368.0847133793</v>
      </c>
      <c r="I446" t="n">
        <v>195765.4299396746</v>
      </c>
      <c r="J446" t="n">
        <v>1536.4281837794</v>
      </c>
      <c r="K446" t="n">
        <v>452.8852500864444</v>
      </c>
      <c r="L446" t="n">
        <v>-283.3328078478265</v>
      </c>
      <c r="M446" t="n">
        <v>4.20432867756583</v>
      </c>
      <c r="N446" t="n">
        <v>5.966430885247859</v>
      </c>
      <c r="O446" t="n">
        <v>849.3645218697076</v>
      </c>
      <c r="P446" t="n">
        <v>0.05791024593591002</v>
      </c>
      <c r="Q446" t="n">
        <v>38.61282473113393</v>
      </c>
      <c r="R446" t="n">
        <v>1737.350930009087</v>
      </c>
      <c r="S446" t="n">
        <v>65.4501685494114</v>
      </c>
      <c r="T446" t="n">
        <v>915.906223335255</v>
      </c>
      <c r="U446" t="n">
        <v>43956.41477509429</v>
      </c>
      <c r="V446" t="n">
        <v>294</v>
      </c>
      <c r="W446" t="n">
        <v>511</v>
      </c>
      <c r="X446" t="n">
        <v>153.6666666666667</v>
      </c>
      <c r="Y446" t="n">
        <v>0</v>
      </c>
      <c r="Z446" t="n">
        <v>0.2951749270833297</v>
      </c>
      <c r="AA446" t="n">
        <v>4.22830804648816</v>
      </c>
      <c r="AB446" t="n">
        <v>665.0720299170574</v>
      </c>
      <c r="AC446" t="n">
        <v>4698.437422027009</v>
      </c>
      <c r="AD446" t="n">
        <v>2699.990340383622</v>
      </c>
      <c r="AE446" t="n">
        <v>1.173078672009966</v>
      </c>
      <c r="AF446" t="n">
        <v>18.23916649041809</v>
      </c>
      <c r="AG446" t="n">
        <v>593.449472335008</v>
      </c>
      <c r="AH446" t="n">
        <v>32505.25375801482</v>
      </c>
      <c r="AI446" t="n">
        <v>18660.12873532011</v>
      </c>
      <c r="AJ446" t="n">
        <v>-93.27140768499886</v>
      </c>
      <c r="AK446" t="n">
        <v>46.44700508715264</v>
      </c>
      <c r="AL446" t="n">
        <v>65.09839113641243</v>
      </c>
      <c r="AM446" t="n">
        <v>4.146418431629922</v>
      </c>
      <c r="AN446" t="n">
        <v>-32.64639384588604</v>
      </c>
      <c r="AO446" t="n">
        <v>-887.9864081393812</v>
      </c>
      <c r="AP446" t="n">
        <v>962324.0134629593</v>
      </c>
      <c r="AQ446" t="n">
        <v>0.2171299162046259</v>
      </c>
      <c r="AR446" t="n">
        <v>0.2066891140766317</v>
      </c>
      <c r="AS446" t="n">
        <v>0.1205272029488076</v>
      </c>
      <c r="AT446" t="n">
        <v>0.249865760515947</v>
      </c>
      <c r="AU446" t="n">
        <v>0.2057880062539878</v>
      </c>
      <c r="AV446" t="n">
        <v>10.34592936369398</v>
      </c>
      <c r="AW446" t="n">
        <v>92.68386604136367</v>
      </c>
      <c r="AX446" t="n">
        <v>9502.112983880872</v>
      </c>
      <c r="AY446" t="n">
        <v>167588.3464711212</v>
      </c>
      <c r="AZ446" t="n">
        <v>189348.925765034</v>
      </c>
      <c r="BA446" t="n">
        <v>42441.1865620013</v>
      </c>
      <c r="BB446" t="n">
        <v>46975.62157835629</v>
      </c>
      <c r="BC446" t="n">
        <v>89416.80814035759</v>
      </c>
      <c r="BD446" t="n">
        <v>4.20432867756583</v>
      </c>
      <c r="BE446" t="n">
        <v>0.05791024593591002</v>
      </c>
      <c r="BF446" t="n">
        <v>5.966430885247859</v>
      </c>
      <c r="BG446" t="n">
        <v>38.61282473113393</v>
      </c>
      <c r="BH446" t="n">
        <v>849.3645218697076</v>
      </c>
      <c r="BI446" t="n">
        <v>1737.350930009087</v>
      </c>
      <c r="BJ446" t="n">
        <v>86135.36462949353</v>
      </c>
      <c r="BK446" t="n">
        <v>2021.406402323058</v>
      </c>
      <c r="BL446" t="n">
        <v>8841.132304658633</v>
      </c>
      <c r="BM446" t="n">
        <v>57430.09239509564</v>
      </c>
      <c r="BN446" t="n">
        <v>15728.48852871651</v>
      </c>
      <c r="BO446" t="n">
        <v>31766.01423911674</v>
      </c>
      <c r="BP446" t="n">
        <v>0.3564073746928689</v>
      </c>
      <c r="BQ446" t="n">
        <v>0.7050739610492469</v>
      </c>
      <c r="BR446" t="n">
        <v>140.3646685405051</v>
      </c>
      <c r="BS446" t="n">
        <v>7374.058796018716</v>
      </c>
      <c r="BT446" t="n">
        <v>1258.137052414069</v>
      </c>
      <c r="BU446" t="n">
        <v>2620.747869267364</v>
      </c>
      <c r="BV446" t="n">
        <v>20545.81159652</v>
      </c>
      <c r="BW446" t="n">
        <v>1474.14</v>
      </c>
      <c r="BX446" t="n">
        <v>18.06584999</v>
      </c>
      <c r="BY446" t="inlineStr">
        <is>
          <t>2023-03-12 07:23:00</t>
        </is>
      </c>
      <c r="BZ446" t="inlineStr">
        <is>
          <t>2023-03-12 07:23:00</t>
        </is>
      </c>
      <c r="CA446" t="inlineStr">
        <is>
          <t>2023-03-12 07:23:00</t>
        </is>
      </c>
    </row>
    <row r="447">
      <c r="A447" t="n">
        <v>444</v>
      </c>
      <c r="B447" t="n">
        <v>204</v>
      </c>
      <c r="C447" t="n">
        <v>75</v>
      </c>
      <c r="D447" t="n">
        <v>1068.139518013514</v>
      </c>
      <c r="E447" t="n">
        <v>10.1955679526403</v>
      </c>
      <c r="F447" t="n">
        <v>134.7473572508248</v>
      </c>
      <c r="G447" t="n">
        <v>6410.082266365345</v>
      </c>
      <c r="H447" t="n">
        <v>252368.0847133793</v>
      </c>
      <c r="I447" t="n">
        <v>195567.4824561542</v>
      </c>
      <c r="J447" t="n">
        <v>1536.4281837794</v>
      </c>
      <c r="K447" t="n">
        <v>452.8852500864444</v>
      </c>
      <c r="L447" t="n">
        <v>-283.3328078478265</v>
      </c>
      <c r="M447" t="n">
        <v>4.20432867756583</v>
      </c>
      <c r="N447" t="n">
        <v>5.966430885247859</v>
      </c>
      <c r="O447" t="n">
        <v>849.3645218697076</v>
      </c>
      <c r="P447" t="n">
        <v>0.05791024593591002</v>
      </c>
      <c r="Q447" t="n">
        <v>38.61282473113393</v>
      </c>
      <c r="R447" t="n">
        <v>1737.350930009087</v>
      </c>
      <c r="S447" t="n">
        <v>65.45989504743584</v>
      </c>
      <c r="T447" t="n">
        <v>915.906223335255</v>
      </c>
      <c r="U447" t="n">
        <v>43956.41477509429</v>
      </c>
      <c r="V447" t="n">
        <v>294</v>
      </c>
      <c r="W447" t="n">
        <v>511</v>
      </c>
      <c r="X447" t="n">
        <v>154</v>
      </c>
      <c r="Y447" t="n">
        <v>0</v>
      </c>
      <c r="Z447" t="n">
        <v>0.2953654089569159</v>
      </c>
      <c r="AA447" t="n">
        <v>4.22830804648816</v>
      </c>
      <c r="AB447" t="n">
        <v>665.0720299170574</v>
      </c>
      <c r="AC447" t="n">
        <v>4698.437422027009</v>
      </c>
      <c r="AD447" t="n">
        <v>2699.990682917819</v>
      </c>
      <c r="AE447" t="n">
        <v>1.173148366287116</v>
      </c>
      <c r="AF447" t="n">
        <v>18.23916649041809</v>
      </c>
      <c r="AG447" t="n">
        <v>593.449472335008</v>
      </c>
      <c r="AH447" t="n">
        <v>32505.25375801482</v>
      </c>
      <c r="AI447" t="n">
        <v>18660.12886052819</v>
      </c>
      <c r="AJ447" t="n">
        <v>-85.4710744142762</v>
      </c>
      <c r="AK447" t="n">
        <v>43.51074456966094</v>
      </c>
      <c r="AL447" t="n">
        <v>59.53143562636913</v>
      </c>
      <c r="AM447" t="n">
        <v>4.146418431629922</v>
      </c>
      <c r="AN447" t="n">
        <v>-32.64639384588604</v>
      </c>
      <c r="AO447" t="n">
        <v>-887.9864081393812</v>
      </c>
      <c r="AP447" t="n">
        <v>961757.0584902726</v>
      </c>
      <c r="AQ447" t="n">
        <v>0.2178051529348438</v>
      </c>
      <c r="AR447" t="n">
        <v>0.206534974154016</v>
      </c>
      <c r="AS447" t="n">
        <v>0.1204083542984331</v>
      </c>
      <c r="AT447" t="n">
        <v>0.2499650468895759</v>
      </c>
      <c r="AU447" t="n">
        <v>0.2052864717231311</v>
      </c>
      <c r="AV447" t="n">
        <v>10.34633312345116</v>
      </c>
      <c r="AW447" t="n">
        <v>92.69092555580885</v>
      </c>
      <c r="AX447" t="n">
        <v>9503.79299726978</v>
      </c>
      <c r="AY447" t="n">
        <v>167592.5106384764</v>
      </c>
      <c r="AZ447" t="n">
        <v>189352.5358342916</v>
      </c>
      <c r="BA447" t="n">
        <v>42441.1865620013</v>
      </c>
      <c r="BB447" t="n">
        <v>46975.62157835629</v>
      </c>
      <c r="BC447" t="n">
        <v>89416.80814035759</v>
      </c>
      <c r="BD447" t="n">
        <v>4.20432867756583</v>
      </c>
      <c r="BE447" t="n">
        <v>0.05791024593591002</v>
      </c>
      <c r="BF447" t="n">
        <v>5.966430885247859</v>
      </c>
      <c r="BG447" t="n">
        <v>38.61282473113393</v>
      </c>
      <c r="BH447" t="n">
        <v>849.3645218697076</v>
      </c>
      <c r="BI447" t="n">
        <v>1737.350930009087</v>
      </c>
      <c r="BJ447" t="n">
        <v>86135.36462949353</v>
      </c>
      <c r="BK447" t="n">
        <v>2021.406402323058</v>
      </c>
      <c r="BL447" t="n">
        <v>8841.132304658633</v>
      </c>
      <c r="BM447" t="n">
        <v>57430.09239509564</v>
      </c>
      <c r="BN447" t="n">
        <v>15728.48852871651</v>
      </c>
      <c r="BO447" t="n">
        <v>31766.01423911674</v>
      </c>
      <c r="BP447" t="n">
        <v>0.3564073746928689</v>
      </c>
      <c r="BQ447" t="n">
        <v>0.7050739610492469</v>
      </c>
      <c r="BR447" t="n">
        <v>140.3646685405051</v>
      </c>
      <c r="BS447" t="n">
        <v>7374.058796018716</v>
      </c>
      <c r="BT447" t="n">
        <v>1258.137052414069</v>
      </c>
      <c r="BU447" t="n">
        <v>2620.747869267364</v>
      </c>
      <c r="BV447" t="n">
        <v>20547.16749769</v>
      </c>
      <c r="BW447" t="n">
        <v>1474.98999999</v>
      </c>
      <c r="BX447" t="n">
        <v>18.07069228</v>
      </c>
      <c r="BY447" t="inlineStr">
        <is>
          <t>2023-03-12 07:24:00</t>
        </is>
      </c>
      <c r="BZ447" t="inlineStr">
        <is>
          <t>2023-03-12 07:24:00</t>
        </is>
      </c>
      <c r="CA447" t="inlineStr">
        <is>
          <t>2023-03-12 07:24:00</t>
        </is>
      </c>
    </row>
    <row r="448">
      <c r="A448" t="n">
        <v>445</v>
      </c>
      <c r="B448" t="n">
        <v>204</v>
      </c>
      <c r="C448" t="n">
        <v>75</v>
      </c>
      <c r="D448" t="n">
        <v>1068.139518013514</v>
      </c>
      <c r="E448" t="n">
        <v>10.1955679526403</v>
      </c>
      <c r="F448" t="n">
        <v>134.7473572508248</v>
      </c>
      <c r="G448" t="n">
        <v>6410.082266365345</v>
      </c>
      <c r="H448" t="n">
        <v>252368.0847133793</v>
      </c>
      <c r="I448" t="n">
        <v>195567.4824561542</v>
      </c>
      <c r="J448" t="n">
        <v>1536.4281837794</v>
      </c>
      <c r="K448" t="n">
        <v>452.8852500864444</v>
      </c>
      <c r="L448" t="n">
        <v>-283.3328078478265</v>
      </c>
      <c r="M448" t="n">
        <v>4.20432867756583</v>
      </c>
      <c r="N448" t="n">
        <v>5.966430885247859</v>
      </c>
      <c r="O448" t="n">
        <v>849.3645218697076</v>
      </c>
      <c r="P448" t="n">
        <v>0.05791024593591002</v>
      </c>
      <c r="Q448" t="n">
        <v>38.61282473113393</v>
      </c>
      <c r="R448" t="n">
        <v>1737.350930009087</v>
      </c>
      <c r="S448" t="n">
        <v>65.45989504743584</v>
      </c>
      <c r="T448" t="n">
        <v>915.906223335255</v>
      </c>
      <c r="U448" t="n">
        <v>43956.41477509429</v>
      </c>
      <c r="V448" t="n">
        <v>294</v>
      </c>
      <c r="W448" t="n">
        <v>511</v>
      </c>
      <c r="X448" t="n">
        <v>154</v>
      </c>
      <c r="Y448" t="n">
        <v>0</v>
      </c>
      <c r="Z448" t="n">
        <v>0.2953654089569159</v>
      </c>
      <c r="AA448" t="n">
        <v>4.22830804648816</v>
      </c>
      <c r="AB448" t="n">
        <v>665.0720299170574</v>
      </c>
      <c r="AC448" t="n">
        <v>4698.437422027009</v>
      </c>
      <c r="AD448" t="n">
        <v>2699.990682917819</v>
      </c>
      <c r="AE448" t="n">
        <v>1.173148366287116</v>
      </c>
      <c r="AF448" t="n">
        <v>18.23916649041809</v>
      </c>
      <c r="AG448" t="n">
        <v>593.449472335008</v>
      </c>
      <c r="AH448" t="n">
        <v>32505.25375801482</v>
      </c>
      <c r="AI448" t="n">
        <v>18660.12886052819</v>
      </c>
      <c r="AJ448" t="n">
        <v>-63.64111347278075</v>
      </c>
      <c r="AK448" t="n">
        <v>22.34499933506567</v>
      </c>
      <c r="AL448" t="n">
        <v>54.86715381965548</v>
      </c>
      <c r="AM448" t="n">
        <v>4.146418431629922</v>
      </c>
      <c r="AN448" t="n">
        <v>-32.64639384588604</v>
      </c>
      <c r="AO448" t="n">
        <v>-887.9864081393812</v>
      </c>
      <c r="AP448" t="n">
        <v>961969.5370082225</v>
      </c>
      <c r="AQ448" t="n">
        <v>0.2177720129355717</v>
      </c>
      <c r="AR448" t="n">
        <v>0.2066084182750455</v>
      </c>
      <c r="AS448" t="n">
        <v>0.1204140252561688</v>
      </c>
      <c r="AT448" t="n">
        <v>0.2499852513241888</v>
      </c>
      <c r="AU448" t="n">
        <v>0.2052202922090253</v>
      </c>
      <c r="AV448" t="n">
        <v>10.34673173953906</v>
      </c>
      <c r="AW448" t="n">
        <v>92.69157295885257</v>
      </c>
      <c r="AX448" t="n">
        <v>9504.014416497146</v>
      </c>
      <c r="AY448" t="n">
        <v>167594.5343738028</v>
      </c>
      <c r="AZ448" t="n">
        <v>189361.807555958</v>
      </c>
      <c r="BA448" t="n">
        <v>42441.1865620013</v>
      </c>
      <c r="BB448" t="n">
        <v>46975.62157835629</v>
      </c>
      <c r="BC448" t="n">
        <v>89416.80814035759</v>
      </c>
      <c r="BD448" t="n">
        <v>4.20432867756583</v>
      </c>
      <c r="BE448" t="n">
        <v>0.05791024593591002</v>
      </c>
      <c r="BF448" t="n">
        <v>5.966430885247859</v>
      </c>
      <c r="BG448" t="n">
        <v>38.61282473113393</v>
      </c>
      <c r="BH448" t="n">
        <v>849.3645218697076</v>
      </c>
      <c r="BI448" t="n">
        <v>1737.350930009087</v>
      </c>
      <c r="BJ448" t="n">
        <v>86135.36462949353</v>
      </c>
      <c r="BK448" t="n">
        <v>2021.406402323058</v>
      </c>
      <c r="BL448" t="n">
        <v>8841.132304658633</v>
      </c>
      <c r="BM448" t="n">
        <v>57430.09239509564</v>
      </c>
      <c r="BN448" t="n">
        <v>15728.48852871651</v>
      </c>
      <c r="BO448" t="n">
        <v>31766.01423911674</v>
      </c>
      <c r="BP448" t="n">
        <v>0.3564073746928689</v>
      </c>
      <c r="BQ448" t="n">
        <v>0.7050739610492469</v>
      </c>
      <c r="BR448" t="n">
        <v>140.3646685405051</v>
      </c>
      <c r="BS448" t="n">
        <v>7374.058796018716</v>
      </c>
      <c r="BT448" t="n">
        <v>1258.137052414069</v>
      </c>
      <c r="BU448" t="n">
        <v>2620.747869267364</v>
      </c>
      <c r="BV448" t="n">
        <v>20538.5923843</v>
      </c>
      <c r="BW448" t="n">
        <v>1473.5925</v>
      </c>
      <c r="BX448" t="n">
        <v>18.06039216</v>
      </c>
      <c r="BY448" t="inlineStr">
        <is>
          <t>2023-03-12 07:25:00</t>
        </is>
      </c>
      <c r="BZ448" t="inlineStr">
        <is>
          <t>2023-03-12 07:25:00</t>
        </is>
      </c>
      <c r="CA448" t="inlineStr">
        <is>
          <t>2023-03-12 07:25:00</t>
        </is>
      </c>
    </row>
    <row r="449">
      <c r="A449" t="n">
        <v>446</v>
      </c>
      <c r="B449" t="n">
        <v>204</v>
      </c>
      <c r="C449" t="n">
        <v>75</v>
      </c>
      <c r="D449" t="n">
        <v>1068.139521349136</v>
      </c>
      <c r="E449" t="n">
        <v>10.19563460423258</v>
      </c>
      <c r="F449" t="n">
        <v>134.7473572508248</v>
      </c>
      <c r="G449" t="n">
        <v>6410.082266365345</v>
      </c>
      <c r="H449" t="n">
        <v>252368.0847133793</v>
      </c>
      <c r="I449" t="n">
        <v>195567.4824561542</v>
      </c>
      <c r="J449" t="n">
        <v>1533.991532110282</v>
      </c>
      <c r="K449" t="n">
        <v>452.8852500864444</v>
      </c>
      <c r="L449" t="n">
        <v>-283.3328078478265</v>
      </c>
      <c r="M449" t="n">
        <v>4.068911681751724</v>
      </c>
      <c r="N449" t="n">
        <v>12.39250863973979</v>
      </c>
      <c r="O449" t="n">
        <v>849.3645218697076</v>
      </c>
      <c r="P449" t="n">
        <v>0.05791024593591002</v>
      </c>
      <c r="Q449" t="n">
        <v>38.61282473113393</v>
      </c>
      <c r="R449" t="n">
        <v>1737.350930009087</v>
      </c>
      <c r="S449" t="n">
        <v>65.62095046085113</v>
      </c>
      <c r="T449" t="n">
        <v>922.3323010897469</v>
      </c>
      <c r="U449" t="n">
        <v>43956.41477509429</v>
      </c>
      <c r="V449" t="n">
        <v>296</v>
      </c>
      <c r="W449" t="n">
        <v>511</v>
      </c>
      <c r="X449" t="n">
        <v>154</v>
      </c>
      <c r="Y449" t="n">
        <v>0</v>
      </c>
      <c r="Z449" t="n">
        <v>0.297270384456017</v>
      </c>
      <c r="AA449" t="n">
        <v>4.22973607082612</v>
      </c>
      <c r="AB449" t="n">
        <v>665.0720299170574</v>
      </c>
      <c r="AC449" t="n">
        <v>4698.437422027009</v>
      </c>
      <c r="AD449" t="n">
        <v>2699.990682917819</v>
      </c>
      <c r="AE449" t="n">
        <v>1.173844700920208</v>
      </c>
      <c r="AF449" t="n">
        <v>18.23968848259454</v>
      </c>
      <c r="AG449" t="n">
        <v>593.449472335008</v>
      </c>
      <c r="AH449" t="n">
        <v>32505.25375801482</v>
      </c>
      <c r="AI449" t="n">
        <v>18660.12886052819</v>
      </c>
      <c r="AJ449" t="n">
        <v>-56.63756024313307</v>
      </c>
      <c r="AK449" t="n">
        <v>18.93465485071541</v>
      </c>
      <c r="AL449" t="n">
        <v>63.7136947311059</v>
      </c>
      <c r="AM449" t="n">
        <v>4.011001435815815</v>
      </c>
      <c r="AN449" t="n">
        <v>-26.22031609139411</v>
      </c>
      <c r="AO449" t="n">
        <v>-887.9864081393812</v>
      </c>
      <c r="AP449" t="n">
        <v>961408.8713732143</v>
      </c>
      <c r="AQ449" t="n">
        <v>0.2178080736935722</v>
      </c>
      <c r="AR449" t="n">
        <v>0.2065330380777764</v>
      </c>
      <c r="AS449" t="n">
        <v>0.1204155723496324</v>
      </c>
      <c r="AT449" t="n">
        <v>0.2499186035303651</v>
      </c>
      <c r="AU449" t="n">
        <v>0.2053247123486538</v>
      </c>
      <c r="AV449" t="n">
        <v>10.3461439449323</v>
      </c>
      <c r="AW449" t="n">
        <v>92.68958308032508</v>
      </c>
      <c r="AX449" t="n">
        <v>9503.512924001414</v>
      </c>
      <c r="AY449" t="n">
        <v>167592.162699319</v>
      </c>
      <c r="AZ449" t="n">
        <v>189346.0888851685</v>
      </c>
      <c r="BA449" t="n">
        <v>42441.1865620013</v>
      </c>
      <c r="BB449" t="n">
        <v>46975.62157835629</v>
      </c>
      <c r="BC449" t="n">
        <v>89416.80814035759</v>
      </c>
      <c r="BD449" t="n">
        <v>4.068911681751724</v>
      </c>
      <c r="BE449" t="n">
        <v>0.05791024593591002</v>
      </c>
      <c r="BF449" t="n">
        <v>12.39250863973979</v>
      </c>
      <c r="BG449" t="n">
        <v>38.61282473113393</v>
      </c>
      <c r="BH449" t="n">
        <v>849.3645218697076</v>
      </c>
      <c r="BI449" t="n">
        <v>1737.350930009087</v>
      </c>
      <c r="BJ449" t="n">
        <v>83353.97200097375</v>
      </c>
      <c r="BK449" t="n">
        <v>2021.406402323058</v>
      </c>
      <c r="BL449" t="n">
        <v>18314.03557759981</v>
      </c>
      <c r="BM449" t="n">
        <v>57430.09239509564</v>
      </c>
      <c r="BN449" t="n">
        <v>15728.48852871651</v>
      </c>
      <c r="BO449" t="n">
        <v>31766.01423911674</v>
      </c>
      <c r="BP449" t="n">
        <v>0.323557139924774</v>
      </c>
      <c r="BQ449" t="n">
        <v>2.122523515753019</v>
      </c>
      <c r="BR449" t="n">
        <v>140.3646685405051</v>
      </c>
      <c r="BS449" t="n">
        <v>6699.332552980874</v>
      </c>
      <c r="BT449" t="n">
        <v>3347.648421397497</v>
      </c>
      <c r="BU449" t="n">
        <v>2620.747869267364</v>
      </c>
      <c r="BV449" t="n">
        <v>20539.46487144</v>
      </c>
      <c r="BW449" t="n">
        <v>1474.1345553</v>
      </c>
      <c r="BX449" t="n">
        <v>18.08048593</v>
      </c>
      <c r="BY449" t="inlineStr">
        <is>
          <t>2023-03-12 07:26:00</t>
        </is>
      </c>
      <c r="BZ449" t="inlineStr">
        <is>
          <t>2023-03-12 07:26:00</t>
        </is>
      </c>
      <c r="CA449" t="inlineStr">
        <is>
          <t>2023-03-12 07:26:00</t>
        </is>
      </c>
    </row>
    <row r="450">
      <c r="A450" t="n">
        <v>447</v>
      </c>
      <c r="B450" t="n">
        <v>204</v>
      </c>
      <c r="C450" t="n">
        <v>75</v>
      </c>
      <c r="D450" t="n">
        <v>1068.152526838668</v>
      </c>
      <c r="E450" t="n">
        <v>10.19623790221477</v>
      </c>
      <c r="F450" t="n">
        <v>135.0816873221421</v>
      </c>
      <c r="G450" t="n">
        <v>6410.082266365345</v>
      </c>
      <c r="H450" t="n">
        <v>252368.0847133793</v>
      </c>
      <c r="I450" t="n">
        <v>195079.8282076802</v>
      </c>
      <c r="J450" t="n">
        <v>1532.773206275723</v>
      </c>
      <c r="K450" t="n">
        <v>452.8852500864444</v>
      </c>
      <c r="L450" t="n">
        <v>-283.3328078478265</v>
      </c>
      <c r="M450" t="n">
        <v>4.00120318384467</v>
      </c>
      <c r="N450" t="n">
        <v>15.60554751698575</v>
      </c>
      <c r="O450" t="n">
        <v>849.3645218697076</v>
      </c>
      <c r="P450" t="n">
        <v>0.05791024593591002</v>
      </c>
      <c r="Q450" t="n">
        <v>38.61282473113393</v>
      </c>
      <c r="R450" t="n">
        <v>1737.350930009087</v>
      </c>
      <c r="S450" t="n">
        <v>65.70147816755879</v>
      </c>
      <c r="T450" t="n">
        <v>925.8792918884827</v>
      </c>
      <c r="U450" t="n">
        <v>43956.41477509429</v>
      </c>
      <c r="V450" t="n">
        <v>297</v>
      </c>
      <c r="W450" t="n">
        <v>511</v>
      </c>
      <c r="X450" t="n">
        <v>154.6666666666667</v>
      </c>
      <c r="Y450" t="n">
        <v>0</v>
      </c>
      <c r="Z450" t="n">
        <v>0.298225006054143</v>
      </c>
      <c r="AA450" t="n">
        <v>4.2308282328226</v>
      </c>
      <c r="AB450" t="n">
        <v>665.0720299170574</v>
      </c>
      <c r="AC450" t="n">
        <v>4698.437422027009</v>
      </c>
      <c r="AD450" t="n">
        <v>2699.991438433806</v>
      </c>
      <c r="AE450" t="n">
        <v>1.174195002085329</v>
      </c>
      <c r="AF450" t="n">
        <v>18.24008770519288</v>
      </c>
      <c r="AG450" t="n">
        <v>593.449472335008</v>
      </c>
      <c r="AH450" t="n">
        <v>32505.25375801482</v>
      </c>
      <c r="AI450" t="n">
        <v>18660.12913669476</v>
      </c>
      <c r="AJ450" t="n">
        <v>-62.28962842116855</v>
      </c>
      <c r="AK450" t="n">
        <v>21.54248294415653</v>
      </c>
      <c r="AL450" t="n">
        <v>65.72427059646036</v>
      </c>
      <c r="AM450" t="n">
        <v>3.943292937908762</v>
      </c>
      <c r="AN450" t="n">
        <v>-23.00727721414815</v>
      </c>
      <c r="AO450" t="n">
        <v>-887.9864081393812</v>
      </c>
      <c r="AP450" t="n">
        <v>961611.737595514</v>
      </c>
      <c r="AQ450" t="n">
        <v>0.2177735083726219</v>
      </c>
      <c r="AR450" t="n">
        <v>0.2065654232294196</v>
      </c>
      <c r="AS450" t="n">
        <v>0.1205241135231561</v>
      </c>
      <c r="AT450" t="n">
        <v>0.2498606411451607</v>
      </c>
      <c r="AU450" t="n">
        <v>0.2052763137296416</v>
      </c>
      <c r="AV450" t="n">
        <v>10.34648669600144</v>
      </c>
      <c r="AW450" t="n">
        <v>92.68400136212004</v>
      </c>
      <c r="AX450" t="n">
        <v>9501.843794959605</v>
      </c>
      <c r="AY450" t="n">
        <v>167586.9185257596</v>
      </c>
      <c r="AZ450" t="n">
        <v>189336.6851811046</v>
      </c>
      <c r="BA450" t="n">
        <v>42441.1865620013</v>
      </c>
      <c r="BB450" t="n">
        <v>46975.62157835629</v>
      </c>
      <c r="BC450" t="n">
        <v>89416.80814035759</v>
      </c>
      <c r="BD450" t="n">
        <v>4.00120318384467</v>
      </c>
      <c r="BE450" t="n">
        <v>0.05791024593591002</v>
      </c>
      <c r="BF450" t="n">
        <v>15.60554751698575</v>
      </c>
      <c r="BG450" t="n">
        <v>38.61282473113393</v>
      </c>
      <c r="BH450" t="n">
        <v>849.3645218697076</v>
      </c>
      <c r="BI450" t="n">
        <v>1737.350930009087</v>
      </c>
      <c r="BJ450" t="n">
        <v>81963.27568671387</v>
      </c>
      <c r="BK450" t="n">
        <v>2021.406402323058</v>
      </c>
      <c r="BL450" t="n">
        <v>23050.48721407041</v>
      </c>
      <c r="BM450" t="n">
        <v>57430.09239509564</v>
      </c>
      <c r="BN450" t="n">
        <v>15728.48852871651</v>
      </c>
      <c r="BO450" t="n">
        <v>31766.01423911674</v>
      </c>
      <c r="BP450" t="n">
        <v>0.3071320225407266</v>
      </c>
      <c r="BQ450" t="n">
        <v>2.831248293104905</v>
      </c>
      <c r="BR450" t="n">
        <v>140.3646685405051</v>
      </c>
      <c r="BS450" t="n">
        <v>6361.969431461953</v>
      </c>
      <c r="BT450" t="n">
        <v>4392.404105889212</v>
      </c>
      <c r="BU450" t="n">
        <v>2620.747869267364</v>
      </c>
      <c r="BV450" t="n">
        <v>20540.69271964</v>
      </c>
      <c r="BW450" t="n">
        <v>1473.92</v>
      </c>
      <c r="BX450" t="n">
        <v>18.07383534</v>
      </c>
      <c r="BY450" t="inlineStr">
        <is>
          <t>2023-03-12 07:27:00</t>
        </is>
      </c>
      <c r="BZ450" t="inlineStr">
        <is>
          <t>2023-03-12 07:27:00</t>
        </is>
      </c>
      <c r="CA450" t="inlineStr">
        <is>
          <t>2023-03-12 07:27:00</t>
        </is>
      </c>
    </row>
    <row r="451">
      <c r="A451" t="n">
        <v>448</v>
      </c>
      <c r="B451" t="n">
        <v>204</v>
      </c>
      <c r="C451" t="n">
        <v>75</v>
      </c>
      <c r="D451" t="n">
        <v>1068.153293414352</v>
      </c>
      <c r="E451" t="n">
        <v>10.19627149622576</v>
      </c>
      <c r="F451" t="n">
        <v>135.2501349617751</v>
      </c>
      <c r="G451" t="n">
        <v>6410.082266365345</v>
      </c>
      <c r="H451" t="n">
        <v>252368.0847133793</v>
      </c>
      <c r="I451" t="n">
        <v>194836.0010834433</v>
      </c>
      <c r="J451" t="n">
        <v>1532.773206275723</v>
      </c>
      <c r="K451" t="n">
        <v>452.8852500864444</v>
      </c>
      <c r="L451" t="n">
        <v>-283.3328078478265</v>
      </c>
      <c r="M451" t="n">
        <v>4.00120318384467</v>
      </c>
      <c r="N451" t="n">
        <v>15.60554751698575</v>
      </c>
      <c r="O451" t="n">
        <v>849.3645218697076</v>
      </c>
      <c r="P451" t="n">
        <v>0.05791024593591002</v>
      </c>
      <c r="Q451" t="n">
        <v>38.61282473113393</v>
      </c>
      <c r="R451" t="n">
        <v>1737.350930009087</v>
      </c>
      <c r="S451" t="n">
        <v>65.70147816755879</v>
      </c>
      <c r="T451" t="n">
        <v>927.986086119378</v>
      </c>
      <c r="U451" t="n">
        <v>43956.41477509429</v>
      </c>
      <c r="V451" t="n">
        <v>297</v>
      </c>
      <c r="W451" t="n">
        <v>511</v>
      </c>
      <c r="X451" t="n">
        <v>155.6666666666667</v>
      </c>
      <c r="Y451" t="n">
        <v>0</v>
      </c>
      <c r="Z451" t="n">
        <v>0.2982251320875825</v>
      </c>
      <c r="AA451" t="n">
        <v>4.232299911710766</v>
      </c>
      <c r="AB451" t="n">
        <v>665.0720299170574</v>
      </c>
      <c r="AC451" t="n">
        <v>4698.437422027009</v>
      </c>
      <c r="AD451" t="n">
        <v>2699.991816191799</v>
      </c>
      <c r="AE451" t="n">
        <v>1.174195128118769</v>
      </c>
      <c r="AF451" t="n">
        <v>18.24062565337933</v>
      </c>
      <c r="AG451" t="n">
        <v>593.449472335008</v>
      </c>
      <c r="AH451" t="n">
        <v>32505.25375801482</v>
      </c>
      <c r="AI451" t="n">
        <v>18660.12927477804</v>
      </c>
      <c r="AJ451" t="n">
        <v>-66.13931271101082</v>
      </c>
      <c r="AK451" t="n">
        <v>22.56866165169977</v>
      </c>
      <c r="AL451" t="n">
        <v>68.0288765212797</v>
      </c>
      <c r="AM451" t="n">
        <v>3.943292937908762</v>
      </c>
      <c r="AN451" t="n">
        <v>-23.00727721414815</v>
      </c>
      <c r="AO451" t="n">
        <v>-887.9864081393812</v>
      </c>
      <c r="AP451" t="n">
        <v>961513.0395896593</v>
      </c>
      <c r="AQ451" t="n">
        <v>0.2178210601648431</v>
      </c>
      <c r="AR451" t="n">
        <v>0.2073253094438361</v>
      </c>
      <c r="AS451" t="n">
        <v>0.1204921479250912</v>
      </c>
      <c r="AT451" t="n">
        <v>0.249830453810779</v>
      </c>
      <c r="AU451" t="n">
        <v>0.2045310286554506</v>
      </c>
      <c r="AV451" t="n">
        <v>10.34641961370425</v>
      </c>
      <c r="AW451" t="n">
        <v>92.6845848891259</v>
      </c>
      <c r="AX451" t="n">
        <v>9502.141222413202</v>
      </c>
      <c r="AY451" t="n">
        <v>167587.8731205005</v>
      </c>
      <c r="AZ451" t="n">
        <v>189335.4970326969</v>
      </c>
      <c r="BA451" t="n">
        <v>42441.1865620013</v>
      </c>
      <c r="BB451" t="n">
        <v>46975.62157835629</v>
      </c>
      <c r="BC451" t="n">
        <v>89416.80814035759</v>
      </c>
      <c r="BD451" t="n">
        <v>4.00120318384467</v>
      </c>
      <c r="BE451" t="n">
        <v>0.05791024593591002</v>
      </c>
      <c r="BF451" t="n">
        <v>15.60554751698575</v>
      </c>
      <c r="BG451" t="n">
        <v>38.61282473113393</v>
      </c>
      <c r="BH451" t="n">
        <v>849.3645218697076</v>
      </c>
      <c r="BI451" t="n">
        <v>1737.350930009087</v>
      </c>
      <c r="BJ451" t="n">
        <v>81963.27568671387</v>
      </c>
      <c r="BK451" t="n">
        <v>2021.406402323058</v>
      </c>
      <c r="BL451" t="n">
        <v>23050.48721407041</v>
      </c>
      <c r="BM451" t="n">
        <v>57430.09239509564</v>
      </c>
      <c r="BN451" t="n">
        <v>15728.48852871651</v>
      </c>
      <c r="BO451" t="n">
        <v>31766.01423911674</v>
      </c>
      <c r="BP451" t="n">
        <v>0.3071320225407266</v>
      </c>
      <c r="BQ451" t="n">
        <v>2.831248293104905</v>
      </c>
      <c r="BR451" t="n">
        <v>140.3646685405051</v>
      </c>
      <c r="BS451" t="n">
        <v>6361.969431461953</v>
      </c>
      <c r="BT451" t="n">
        <v>4392.404105889212</v>
      </c>
      <c r="BU451" t="n">
        <v>2620.747869267364</v>
      </c>
      <c r="BV451" t="n">
        <v>20541.54318749</v>
      </c>
      <c r="BW451" t="n">
        <v>1474.09418118</v>
      </c>
      <c r="BX451" t="n">
        <v>18.08105361</v>
      </c>
      <c r="BY451" t="inlineStr">
        <is>
          <t>2023-03-12 07:28:00</t>
        </is>
      </c>
      <c r="BZ451" t="inlineStr">
        <is>
          <t>2023-03-12 07:28:00</t>
        </is>
      </c>
      <c r="CA451" t="inlineStr">
        <is>
          <t>2023-03-12 07:28:00</t>
        </is>
      </c>
    </row>
    <row r="452">
      <c r="A452" t="n">
        <v>449</v>
      </c>
      <c r="B452" t="n">
        <v>204</v>
      </c>
      <c r="C452" t="n">
        <v>75</v>
      </c>
      <c r="D452" t="n">
        <v>1068.154388082451</v>
      </c>
      <c r="E452" t="n">
        <v>10.19755481965058</v>
      </c>
      <c r="F452" t="n">
        <v>135.2526800149611</v>
      </c>
      <c r="G452" t="n">
        <v>6410.082266365345</v>
      </c>
      <c r="H452" t="n">
        <v>252368.0847133793</v>
      </c>
      <c r="I452" t="n">
        <v>194836.0010834433</v>
      </c>
      <c r="J452" t="n">
        <v>1532.773206275723</v>
      </c>
      <c r="K452" t="n">
        <v>452.8852500864444</v>
      </c>
      <c r="L452" t="n">
        <v>-283.3328078478265</v>
      </c>
      <c r="M452" t="n">
        <v>4.00120318384467</v>
      </c>
      <c r="N452" t="n">
        <v>15.60554751698575</v>
      </c>
      <c r="O452" t="n">
        <v>849.3645218697076</v>
      </c>
      <c r="P452" t="n">
        <v>0.05791024593591002</v>
      </c>
      <c r="Q452" t="n">
        <v>38.61282473113393</v>
      </c>
      <c r="R452" t="n">
        <v>1737.350930009087</v>
      </c>
      <c r="S452" t="n">
        <v>65.80765505435438</v>
      </c>
      <c r="T452" t="n">
        <v>931.2028944525508</v>
      </c>
      <c r="U452" t="n">
        <v>43956.41477509429</v>
      </c>
      <c r="V452" t="n">
        <v>297</v>
      </c>
      <c r="W452" t="n">
        <v>511</v>
      </c>
      <c r="X452" t="n">
        <v>157.3333333333333</v>
      </c>
      <c r="Y452" t="n">
        <v>0</v>
      </c>
      <c r="Z452" t="n">
        <v>0.2995049082775905</v>
      </c>
      <c r="AA452" t="n">
        <v>4.234226604410574</v>
      </c>
      <c r="AB452" t="n">
        <v>665.0720299170574</v>
      </c>
      <c r="AC452" t="n">
        <v>4698.437422027009</v>
      </c>
      <c r="AD452" t="n">
        <v>2699.991816191799</v>
      </c>
      <c r="AE452" t="n">
        <v>1.174662937824387</v>
      </c>
      <c r="AF452" t="n">
        <v>18.24133008750211</v>
      </c>
      <c r="AG452" t="n">
        <v>593.449472335008</v>
      </c>
      <c r="AH452" t="n">
        <v>32505.25375801482</v>
      </c>
      <c r="AI452" t="n">
        <v>18660.12927477804</v>
      </c>
      <c r="AJ452" t="n">
        <v>-80.80691618477009</v>
      </c>
      <c r="AK452" t="n">
        <v>28.99315484234911</v>
      </c>
      <c r="AL452" t="n">
        <v>75.98990850666934</v>
      </c>
      <c r="AM452" t="n">
        <v>3.943292937908762</v>
      </c>
      <c r="AN452" t="n">
        <v>-23.00727721414815</v>
      </c>
      <c r="AO452" t="n">
        <v>-887.9864081393812</v>
      </c>
      <c r="AP452" t="n">
        <v>961182.4387983788</v>
      </c>
      <c r="AQ452" t="n">
        <v>0.2179057199098797</v>
      </c>
      <c r="AR452" t="n">
        <v>0.2074240791786991</v>
      </c>
      <c r="AS452" t="n">
        <v>0.1205817297781217</v>
      </c>
      <c r="AT452" t="n">
        <v>0.2494922361985439</v>
      </c>
      <c r="AU452" t="n">
        <v>0.2045962349347556</v>
      </c>
      <c r="AV452" t="n">
        <v>10.34496486727389</v>
      </c>
      <c r="AW452" t="n">
        <v>92.67516255582548</v>
      </c>
      <c r="AX452" t="n">
        <v>9499.91579988892</v>
      </c>
      <c r="AY452" t="n">
        <v>167584.8538777563</v>
      </c>
      <c r="AZ452" t="n">
        <v>189305.2645095912</v>
      </c>
      <c r="BA452" t="n">
        <v>42441.1865620013</v>
      </c>
      <c r="BB452" t="n">
        <v>46975.62157835629</v>
      </c>
      <c r="BC452" t="n">
        <v>89416.80814035759</v>
      </c>
      <c r="BD452" t="n">
        <v>4.00120318384467</v>
      </c>
      <c r="BE452" t="n">
        <v>0.05791024593591002</v>
      </c>
      <c r="BF452" t="n">
        <v>15.60554751698575</v>
      </c>
      <c r="BG452" t="n">
        <v>38.61282473113393</v>
      </c>
      <c r="BH452" t="n">
        <v>849.3645218697076</v>
      </c>
      <c r="BI452" t="n">
        <v>1737.350930009087</v>
      </c>
      <c r="BJ452" t="n">
        <v>81963.27568671387</v>
      </c>
      <c r="BK452" t="n">
        <v>2021.406402323058</v>
      </c>
      <c r="BL452" t="n">
        <v>23050.48721407041</v>
      </c>
      <c r="BM452" t="n">
        <v>57430.09239509564</v>
      </c>
      <c r="BN452" t="n">
        <v>15728.48852871651</v>
      </c>
      <c r="BO452" t="n">
        <v>31766.01423911674</v>
      </c>
      <c r="BP452" t="n">
        <v>0.3071320225407266</v>
      </c>
      <c r="BQ452" t="n">
        <v>2.831248293104905</v>
      </c>
      <c r="BR452" t="n">
        <v>140.3646685405051</v>
      </c>
      <c r="BS452" t="n">
        <v>6361.969431461953</v>
      </c>
      <c r="BT452" t="n">
        <v>4392.404105889212</v>
      </c>
      <c r="BU452" t="n">
        <v>2620.747869267364</v>
      </c>
      <c r="BV452" t="n">
        <v>20546.69740342</v>
      </c>
      <c r="BW452" t="n">
        <v>1474.42594675</v>
      </c>
      <c r="BX452" t="n">
        <v>18.09089237</v>
      </c>
      <c r="BY452" t="inlineStr">
        <is>
          <t>2023-03-12 07:29:00</t>
        </is>
      </c>
      <c r="BZ452" t="inlineStr">
        <is>
          <t>2023-03-12 07:29:00</t>
        </is>
      </c>
      <c r="CA452" t="inlineStr">
        <is>
          <t>2023-03-12 07:29:00</t>
        </is>
      </c>
    </row>
    <row r="453">
      <c r="A453" t="n">
        <v>450</v>
      </c>
      <c r="B453" t="n">
        <v>204</v>
      </c>
      <c r="C453" t="n">
        <v>75</v>
      </c>
      <c r="D453" t="n">
        <v>1068.16472117058</v>
      </c>
      <c r="E453" t="n">
        <v>10.18380488493713</v>
      </c>
      <c r="F453" t="n">
        <v>135.4712949638938</v>
      </c>
      <c r="G453" t="n">
        <v>6410.082266365345</v>
      </c>
      <c r="H453" t="n">
        <v>252368.0847133793</v>
      </c>
      <c r="I453" t="n">
        <v>194836.0010834433</v>
      </c>
      <c r="J453" t="n">
        <v>1532.773206275723</v>
      </c>
      <c r="K453" t="n">
        <v>452.8852500864444</v>
      </c>
      <c r="L453" t="n">
        <v>-283.3328078478265</v>
      </c>
      <c r="M453" t="n">
        <v>4.00120318384467</v>
      </c>
      <c r="N453" t="n">
        <v>15.60554751698575</v>
      </c>
      <c r="O453" t="n">
        <v>849.3645218697076</v>
      </c>
      <c r="P453" t="n">
        <v>0.07668419147695028</v>
      </c>
      <c r="Q453" t="n">
        <v>38.61282473113393</v>
      </c>
      <c r="R453" t="n">
        <v>1737.350930009087</v>
      </c>
      <c r="S453" t="n">
        <v>65.89511109478717</v>
      </c>
      <c r="T453" t="n">
        <v>932.5437270411026</v>
      </c>
      <c r="U453" t="n">
        <v>43956.41477509429</v>
      </c>
      <c r="V453" t="n">
        <v>297</v>
      </c>
      <c r="W453" t="n">
        <v>511.6666666666667</v>
      </c>
      <c r="X453" t="n">
        <v>158.6666666666667</v>
      </c>
      <c r="Y453" t="n">
        <v>0</v>
      </c>
      <c r="Z453" t="n">
        <v>0.3008978388002728</v>
      </c>
      <c r="AA453" t="n">
        <v>4.235458563840154</v>
      </c>
      <c r="AB453" t="n">
        <v>665.0720299170574</v>
      </c>
      <c r="AC453" t="n">
        <v>4698.437422027009</v>
      </c>
      <c r="AD453" t="n">
        <v>2699.992003931255</v>
      </c>
      <c r="AE453" t="n">
        <v>1.175173188187993</v>
      </c>
      <c r="AF453" t="n">
        <v>18.24178040969104</v>
      </c>
      <c r="AG453" t="n">
        <v>593.449472335008</v>
      </c>
      <c r="AH453" t="n">
        <v>32505.25375801482</v>
      </c>
      <c r="AI453" t="n">
        <v>18660.12934340299</v>
      </c>
      <c r="AJ453" t="n">
        <v>-90.88550316957992</v>
      </c>
      <c r="AK453" t="n">
        <v>24.65913652669133</v>
      </c>
      <c r="AL453" t="n">
        <v>74.38110209167733</v>
      </c>
      <c r="AM453" t="n">
        <v>3.924518992367722</v>
      </c>
      <c r="AN453" t="n">
        <v>-23.00727721414815</v>
      </c>
      <c r="AO453" t="n">
        <v>-887.9864081393812</v>
      </c>
      <c r="AP453" t="n">
        <v>961093.0706428965</v>
      </c>
      <c r="AQ453" t="n">
        <v>0.2180217785185343</v>
      </c>
      <c r="AR453" t="n">
        <v>0.2074939610845984</v>
      </c>
      <c r="AS453" t="n">
        <v>0.1206585625324404</v>
      </c>
      <c r="AT453" t="n">
        <v>0.2492114519704228</v>
      </c>
      <c r="AU453" t="n">
        <v>0.204614245894004</v>
      </c>
      <c r="AV453" t="n">
        <v>10.34470317977614</v>
      </c>
      <c r="AW453" t="n">
        <v>92.67026250403875</v>
      </c>
      <c r="AX453" t="n">
        <v>9498.341527314178</v>
      </c>
      <c r="AY453" t="n">
        <v>167587.9003989621</v>
      </c>
      <c r="AZ453" t="n">
        <v>189288.9424994384</v>
      </c>
      <c r="BA453" t="n">
        <v>42441.1865620013</v>
      </c>
      <c r="BB453" t="n">
        <v>47361.38774992413</v>
      </c>
      <c r="BC453" t="n">
        <v>89802.57431192545</v>
      </c>
      <c r="BD453" t="n">
        <v>4.00120318384467</v>
      </c>
      <c r="BE453" t="n">
        <v>0.07668419147695028</v>
      </c>
      <c r="BF453" t="n">
        <v>15.60554751698575</v>
      </c>
      <c r="BG453" t="n">
        <v>38.61282473113393</v>
      </c>
      <c r="BH453" t="n">
        <v>849.3645218697076</v>
      </c>
      <c r="BI453" t="n">
        <v>1737.350930009087</v>
      </c>
      <c r="BJ453" t="n">
        <v>81963.27568671387</v>
      </c>
      <c r="BK453" t="n">
        <v>2407.172573890904</v>
      </c>
      <c r="BL453" t="n">
        <v>23050.48721407041</v>
      </c>
      <c r="BM453" t="n">
        <v>57430.09239509564</v>
      </c>
      <c r="BN453" t="n">
        <v>15728.48852871651</v>
      </c>
      <c r="BO453" t="n">
        <v>31766.01423911674</v>
      </c>
      <c r="BP453" t="n">
        <v>0.3071320225407266</v>
      </c>
      <c r="BQ453" t="n">
        <v>2.831248293104905</v>
      </c>
      <c r="BR453" t="n">
        <v>140.3646685405051</v>
      </c>
      <c r="BS453" t="n">
        <v>6361.969431461953</v>
      </c>
      <c r="BT453" t="n">
        <v>4392.404105889212</v>
      </c>
      <c r="BU453" t="n">
        <v>2620.747869267364</v>
      </c>
      <c r="BV453" t="n">
        <v>20547.95411676</v>
      </c>
      <c r="BW453" t="n">
        <v>1473.9775</v>
      </c>
      <c r="BX453" t="n">
        <v>18.08325537</v>
      </c>
      <c r="BY453" t="inlineStr">
        <is>
          <t>2023-03-12 07:30:00</t>
        </is>
      </c>
      <c r="BZ453" t="inlineStr">
        <is>
          <t>2023-03-12 07:30:00</t>
        </is>
      </c>
      <c r="CA453" t="inlineStr">
        <is>
          <t>2023-03-12 07:30:00</t>
        </is>
      </c>
    </row>
    <row r="454">
      <c r="A454" t="n">
        <v>451</v>
      </c>
      <c r="B454" t="n">
        <v>204</v>
      </c>
      <c r="C454" t="n">
        <v>75</v>
      </c>
      <c r="D454" t="n">
        <v>1068.171879122607</v>
      </c>
      <c r="E454" t="n">
        <v>10.17669712550278</v>
      </c>
      <c r="F454" t="n">
        <v>135.5802811549743</v>
      </c>
      <c r="G454" t="n">
        <v>6410.082266365345</v>
      </c>
      <c r="H454" t="n">
        <v>252368.0847133793</v>
      </c>
      <c r="I454" t="n">
        <v>194836.0010834433</v>
      </c>
      <c r="J454" t="n">
        <v>1532.773206275723</v>
      </c>
      <c r="K454" t="n">
        <v>452.8852500864444</v>
      </c>
      <c r="L454" t="n">
        <v>-283.3328078478265</v>
      </c>
      <c r="M454" t="n">
        <v>4.35786270291627</v>
      </c>
      <c r="N454" t="n">
        <v>15.60554751698575</v>
      </c>
      <c r="O454" t="n">
        <v>849.3645218697076</v>
      </c>
      <c r="P454" t="n">
        <v>0.08607116424747041</v>
      </c>
      <c r="Q454" t="n">
        <v>38.61282473113393</v>
      </c>
      <c r="R454" t="n">
        <v>1737.350930009087</v>
      </c>
      <c r="S454" t="n">
        <v>66.26895441237623</v>
      </c>
      <c r="T454" t="n">
        <v>932.6524185358541</v>
      </c>
      <c r="U454" t="n">
        <v>43956.41477509429</v>
      </c>
      <c r="V454" t="n">
        <v>297.6666666666667</v>
      </c>
      <c r="W454" t="n">
        <v>512</v>
      </c>
      <c r="X454" t="n">
        <v>159</v>
      </c>
      <c r="Y454" t="n">
        <v>0</v>
      </c>
      <c r="Z454" t="n">
        <v>0.3013179515168232</v>
      </c>
      <c r="AA454" t="n">
        <v>4.235753260169164</v>
      </c>
      <c r="AB454" t="n">
        <v>665.0720299170574</v>
      </c>
      <c r="AC454" t="n">
        <v>4698.437422027009</v>
      </c>
      <c r="AD454" t="n">
        <v>2699.992097800983</v>
      </c>
      <c r="AE454" t="n">
        <v>1.175327490955308</v>
      </c>
      <c r="AF454" t="n">
        <v>18.2418881309136</v>
      </c>
      <c r="AG454" t="n">
        <v>593.449472335008</v>
      </c>
      <c r="AH454" t="n">
        <v>32505.25375801482</v>
      </c>
      <c r="AI454" t="n">
        <v>18660.12937771548</v>
      </c>
      <c r="AJ454" t="n">
        <v>-95.91053392695811</v>
      </c>
      <c r="AK454" t="n">
        <v>29.38754037336875</v>
      </c>
      <c r="AL454" t="n">
        <v>84.33054580167644</v>
      </c>
      <c r="AM454" t="n">
        <v>4.271791538668801</v>
      </c>
      <c r="AN454" t="n">
        <v>-23.00727721414815</v>
      </c>
      <c r="AO454" t="n">
        <v>-887.9864081393812</v>
      </c>
      <c r="AP454" t="n">
        <v>960983.1859216298</v>
      </c>
      <c r="AQ454" t="n">
        <v>0.2175936779622</v>
      </c>
      <c r="AR454" t="n">
        <v>0.2079560670715041</v>
      </c>
      <c r="AS454" t="n">
        <v>0.1206214180055862</v>
      </c>
      <c r="AT454" t="n">
        <v>0.2492068300287572</v>
      </c>
      <c r="AU454" t="n">
        <v>0.2046220069319524</v>
      </c>
      <c r="AV454" t="n">
        <v>10.3452874615001</v>
      </c>
      <c r="AW454" t="n">
        <v>92.67350110139809</v>
      </c>
      <c r="AX454" t="n">
        <v>9498.910124972639</v>
      </c>
      <c r="AY454" t="n">
        <v>167591.7407903987</v>
      </c>
      <c r="AZ454" t="n">
        <v>189293.4355008081</v>
      </c>
      <c r="BA454" t="n">
        <v>42441.1865620013</v>
      </c>
      <c r="BB454" t="n">
        <v>47554.27083570805</v>
      </c>
      <c r="BC454" t="n">
        <v>89995.45739770937</v>
      </c>
      <c r="BD454" t="n">
        <v>4.35786270291627</v>
      </c>
      <c r="BE454" t="n">
        <v>0.08607116424747041</v>
      </c>
      <c r="BF454" t="n">
        <v>15.60554751698575</v>
      </c>
      <c r="BG454" t="n">
        <v>38.61282473113393</v>
      </c>
      <c r="BH454" t="n">
        <v>849.3645218697076</v>
      </c>
      <c r="BI454" t="n">
        <v>1737.350930009087</v>
      </c>
      <c r="BJ454" t="n">
        <v>89292.36005164274</v>
      </c>
      <c r="BK454" t="n">
        <v>2600.055659674827</v>
      </c>
      <c r="BL454" t="n">
        <v>23050.48721407041</v>
      </c>
      <c r="BM454" t="n">
        <v>57430.09239509564</v>
      </c>
      <c r="BN454" t="n">
        <v>15728.48852871651</v>
      </c>
      <c r="BO454" t="n">
        <v>31766.01423911674</v>
      </c>
      <c r="BP454" t="n">
        <v>0.3556580534950533</v>
      </c>
      <c r="BQ454" t="n">
        <v>2.831248293104905</v>
      </c>
      <c r="BR454" t="n">
        <v>140.3646685405051</v>
      </c>
      <c r="BS454" t="n">
        <v>7359.142801978422</v>
      </c>
      <c r="BT454" t="n">
        <v>4392.404105889212</v>
      </c>
      <c r="BU454" t="n">
        <v>2620.747869267364</v>
      </c>
      <c r="BV454" t="n">
        <v>20549.24647464</v>
      </c>
      <c r="BW454" t="n">
        <v>1474.51</v>
      </c>
      <c r="BX454" t="n">
        <v>18.10388062</v>
      </c>
      <c r="BY454" t="inlineStr">
        <is>
          <t>2023-03-12 07:31:00</t>
        </is>
      </c>
      <c r="BZ454" t="inlineStr">
        <is>
          <t>2023-03-12 07:31:00</t>
        </is>
      </c>
      <c r="CA454" t="inlineStr">
        <is>
          <t>2023-03-12 07:31:00</t>
        </is>
      </c>
    </row>
    <row r="455">
      <c r="A455" t="n">
        <v>452</v>
      </c>
      <c r="B455" t="n">
        <v>204</v>
      </c>
      <c r="C455" t="n">
        <v>75</v>
      </c>
      <c r="D455" t="n">
        <v>1068.171911626952</v>
      </c>
      <c r="E455" t="n">
        <v>10.17669854865867</v>
      </c>
      <c r="F455" t="n">
        <v>135.5802811549743</v>
      </c>
      <c r="G455" t="n">
        <v>6410.079221768438</v>
      </c>
      <c r="H455" t="n">
        <v>252367.7727509529</v>
      </c>
      <c r="I455" t="n">
        <v>194836.0010834433</v>
      </c>
      <c r="J455" t="n">
        <v>1533.131670203896</v>
      </c>
      <c r="K455" t="n">
        <v>452.8852500864444</v>
      </c>
      <c r="L455" t="n">
        <v>-283.3328078478265</v>
      </c>
      <c r="M455" t="n">
        <v>4.536192462452069</v>
      </c>
      <c r="N455" t="n">
        <v>17.63745005799461</v>
      </c>
      <c r="O455" t="n">
        <v>671.6687449455782</v>
      </c>
      <c r="P455" t="n">
        <v>0.04746433362353002</v>
      </c>
      <c r="Q455" t="n">
        <v>38.61282473113393</v>
      </c>
      <c r="R455" t="n">
        <v>1737.350930009087</v>
      </c>
      <c r="S455" t="n">
        <v>66.48589100253599</v>
      </c>
      <c r="T455" t="n">
        <v>934.6843210768629</v>
      </c>
      <c r="U455" t="n">
        <v>44134.11055201842</v>
      </c>
      <c r="V455" t="n">
        <v>299.3333333333333</v>
      </c>
      <c r="W455" t="n">
        <v>512.6666666666666</v>
      </c>
      <c r="X455" t="n">
        <v>159</v>
      </c>
      <c r="Y455" t="n">
        <v>0</v>
      </c>
      <c r="Z455" t="n">
        <v>0.3013395981672953</v>
      </c>
      <c r="AA455" t="n">
        <v>4.236168796990412</v>
      </c>
      <c r="AB455" t="n">
        <v>666.969576535978</v>
      </c>
      <c r="AC455" t="n">
        <v>4698.437808095316</v>
      </c>
      <c r="AD455" t="n">
        <v>2699.992097800983</v>
      </c>
      <c r="AE455" t="n">
        <v>1.175335406860381</v>
      </c>
      <c r="AF455" t="n">
        <v>18.24204002313613</v>
      </c>
      <c r="AG455" t="n">
        <v>594.1430873374808</v>
      </c>
      <c r="AH455" t="n">
        <v>32505.25389913535</v>
      </c>
      <c r="AI455" t="n">
        <v>18660.12937771548</v>
      </c>
      <c r="AJ455" t="n">
        <v>-52.11072597863878</v>
      </c>
      <c r="AK455" t="n">
        <v>7.856563447127532</v>
      </c>
      <c r="AL455" t="n">
        <v>75.82854593426588</v>
      </c>
      <c r="AM455" t="n">
        <v>4.488728128828541</v>
      </c>
      <c r="AN455" t="n">
        <v>-20.97537467313929</v>
      </c>
      <c r="AO455" t="n">
        <v>-1065.682185063511</v>
      </c>
      <c r="AP455" t="n">
        <v>961054.6573927669</v>
      </c>
      <c r="AQ455" t="n">
        <v>0.2175978815783958</v>
      </c>
      <c r="AR455" t="n">
        <v>0.2080157240048829</v>
      </c>
      <c r="AS455" t="n">
        <v>0.1207500148113123</v>
      </c>
      <c r="AT455" t="n">
        <v>0.249029589951423</v>
      </c>
      <c r="AU455" t="n">
        <v>0.204606789653986</v>
      </c>
      <c r="AV455" t="n">
        <v>10.34431113363989</v>
      </c>
      <c r="AW455" t="n">
        <v>92.66499876174976</v>
      </c>
      <c r="AX455" t="n">
        <v>9496.632142754122</v>
      </c>
      <c r="AY455" t="n">
        <v>167586.1967916925</v>
      </c>
      <c r="AZ455" t="n">
        <v>189273.8688628589</v>
      </c>
      <c r="BA455" t="n">
        <v>41648.13781888427</v>
      </c>
      <c r="BB455" t="n">
        <v>47554.27083570805</v>
      </c>
      <c r="BC455" t="n">
        <v>89202.40865459233</v>
      </c>
      <c r="BD455" t="n">
        <v>4.536192462452069</v>
      </c>
      <c r="BE455" t="n">
        <v>0.04746433362353002</v>
      </c>
      <c r="BF455" t="n">
        <v>17.63745005799461</v>
      </c>
      <c r="BG455" t="n">
        <v>38.61282473113393</v>
      </c>
      <c r="BH455" t="n">
        <v>671.6687449455782</v>
      </c>
      <c r="BI455" t="n">
        <v>1737.350930009087</v>
      </c>
      <c r="BJ455" t="n">
        <v>92956.90223410718</v>
      </c>
      <c r="BK455" t="n">
        <v>1807.30245841136</v>
      </c>
      <c r="BL455" t="n">
        <v>26043.15455256989</v>
      </c>
      <c r="BM455" t="n">
        <v>57430.09239509564</v>
      </c>
      <c r="BN455" t="n">
        <v>12515.90880812748</v>
      </c>
      <c r="BO455" t="n">
        <v>31766.01423911674</v>
      </c>
      <c r="BP455" t="n">
        <v>0.3799210689722166</v>
      </c>
      <c r="BQ455" t="n">
        <v>3.92770252312423</v>
      </c>
      <c r="BR455" t="n">
        <v>118.1152964689743</v>
      </c>
      <c r="BS455" t="n">
        <v>7857.729487236657</v>
      </c>
      <c r="BT455" t="n">
        <v>6007.305754030873</v>
      </c>
      <c r="BU455" t="n">
        <v>2218.49924664895</v>
      </c>
      <c r="BV455" t="n">
        <v>20534.01401906</v>
      </c>
      <c r="BW455" t="n">
        <v>1472.84</v>
      </c>
      <c r="BX455" t="n">
        <v>18.0791</v>
      </c>
      <c r="BY455" t="inlineStr">
        <is>
          <t>2023-03-12 07:32:00</t>
        </is>
      </c>
      <c r="BZ455" t="inlineStr">
        <is>
          <t>2023-03-12 07:32:00</t>
        </is>
      </c>
      <c r="CA455" t="inlineStr">
        <is>
          <t>2023-03-12 07:32:00</t>
        </is>
      </c>
    </row>
    <row r="456">
      <c r="A456" t="n">
        <v>453</v>
      </c>
      <c r="B456" t="n">
        <v>204</v>
      </c>
      <c r="C456" t="n">
        <v>75</v>
      </c>
      <c r="D456" t="n">
        <v>1068.171933760372</v>
      </c>
      <c r="E456" t="n">
        <v>10.17669951768281</v>
      </c>
      <c r="F456" t="n">
        <v>135.5802811549743</v>
      </c>
      <c r="G456" t="n">
        <v>6410.077699469984</v>
      </c>
      <c r="H456" t="n">
        <v>252367.6167697397</v>
      </c>
      <c r="I456" t="n">
        <v>194836.0010834433</v>
      </c>
      <c r="J456" t="n">
        <v>1533.310902167983</v>
      </c>
      <c r="K456" t="n">
        <v>452.8852500864444</v>
      </c>
      <c r="L456" t="n">
        <v>-283.3328078478265</v>
      </c>
      <c r="M456" t="n">
        <v>4.536192462452069</v>
      </c>
      <c r="N456" t="n">
        <v>18.65340132849905</v>
      </c>
      <c r="O456" t="n">
        <v>582.8208564835134</v>
      </c>
      <c r="P456" t="n">
        <v>0.02816091831155983</v>
      </c>
      <c r="Q456" t="n">
        <v>38.61282473113393</v>
      </c>
      <c r="R456" t="n">
        <v>1737.350930009087</v>
      </c>
      <c r="S456" t="n">
        <v>66.50519441784796</v>
      </c>
      <c r="T456" t="n">
        <v>935.7002723473673</v>
      </c>
      <c r="U456" t="n">
        <v>44222.95844048048</v>
      </c>
      <c r="V456" t="n">
        <v>300</v>
      </c>
      <c r="W456" t="n">
        <v>513</v>
      </c>
      <c r="X456" t="n">
        <v>159</v>
      </c>
      <c r="Y456" t="n">
        <v>0</v>
      </c>
      <c r="Z456" t="n">
        <v>0.3013396017649877</v>
      </c>
      <c r="AA456" t="n">
        <v>4.236376565401035</v>
      </c>
      <c r="AB456" t="n">
        <v>667.9183498454383</v>
      </c>
      <c r="AC456" t="n">
        <v>4698.438001129469</v>
      </c>
      <c r="AD456" t="n">
        <v>2699.992097800983</v>
      </c>
      <c r="AE456" t="n">
        <v>1.175335410458074</v>
      </c>
      <c r="AF456" t="n">
        <v>18.24211596924739</v>
      </c>
      <c r="AG456" t="n">
        <v>594.4898948387173</v>
      </c>
      <c r="AH456" t="n">
        <v>32505.2539696956</v>
      </c>
      <c r="AI456" t="n">
        <v>18660.12937771548</v>
      </c>
      <c r="AJ456" t="n">
        <v>-16.76423731710244</v>
      </c>
      <c r="AK456" t="n">
        <v>1.170068974726346</v>
      </c>
      <c r="AL456" t="n">
        <v>73.82619600874763</v>
      </c>
      <c r="AM456" t="n">
        <v>4.50803154414051</v>
      </c>
      <c r="AN456" t="n">
        <v>-19.95942340263485</v>
      </c>
      <c r="AO456" t="n">
        <v>-1154.530073525576</v>
      </c>
      <c r="AP456" t="n">
        <v>960287.0714760142</v>
      </c>
      <c r="AQ456" t="n">
        <v>0.2176104176272088</v>
      </c>
      <c r="AR456" t="n">
        <v>0.2079462144474785</v>
      </c>
      <c r="AS456" t="n">
        <v>0.1206810329731513</v>
      </c>
      <c r="AT456" t="n">
        <v>0.248971277543358</v>
      </c>
      <c r="AU456" t="n">
        <v>0.2047910574088034</v>
      </c>
      <c r="AV456" t="n">
        <v>10.34420138209931</v>
      </c>
      <c r="AW456" t="n">
        <v>92.66572132753642</v>
      </c>
      <c r="AX456" t="n">
        <v>9497.158115827055</v>
      </c>
      <c r="AY456" t="n">
        <v>167588.3715258447</v>
      </c>
      <c r="AZ456" t="n">
        <v>189260.0341934493</v>
      </c>
      <c r="BA456" t="n">
        <v>41251.61344732576</v>
      </c>
      <c r="BB456" t="n">
        <v>47554.27083570805</v>
      </c>
      <c r="BC456" t="n">
        <v>88805.88428303383</v>
      </c>
      <c r="BD456" t="n">
        <v>4.536192462452069</v>
      </c>
      <c r="BE456" t="n">
        <v>0.02816091831155983</v>
      </c>
      <c r="BF456" t="n">
        <v>18.65340132849905</v>
      </c>
      <c r="BG456" t="n">
        <v>38.61282473113393</v>
      </c>
      <c r="BH456" t="n">
        <v>582.8208564835134</v>
      </c>
      <c r="BI456" t="n">
        <v>1737.350930009087</v>
      </c>
      <c r="BJ456" t="n">
        <v>92956.90223410718</v>
      </c>
      <c r="BK456" t="n">
        <v>1410.925857779626</v>
      </c>
      <c r="BL456" t="n">
        <v>27539.48822181964</v>
      </c>
      <c r="BM456" t="n">
        <v>57430.09239509564</v>
      </c>
      <c r="BN456" t="n">
        <v>10909.61894783297</v>
      </c>
      <c r="BO456" t="n">
        <v>31766.01423911674</v>
      </c>
      <c r="BP456" t="n">
        <v>0.3799210689722166</v>
      </c>
      <c r="BQ456" t="n">
        <v>4.475929638133891</v>
      </c>
      <c r="BR456" t="n">
        <v>106.9906104332088</v>
      </c>
      <c r="BS456" t="n">
        <v>7857.729487236657</v>
      </c>
      <c r="BT456" t="n">
        <v>6814.756578101704</v>
      </c>
      <c r="BU456" t="n">
        <v>2017.374935339743</v>
      </c>
      <c r="BV456" t="n">
        <v>20529.82040619</v>
      </c>
      <c r="BW456" t="n">
        <v>1473.3</v>
      </c>
      <c r="BX456" t="n">
        <v>18.0859874</v>
      </c>
      <c r="BY456" t="inlineStr">
        <is>
          <t>2023-03-12 07:33:00</t>
        </is>
      </c>
      <c r="BZ456" t="inlineStr">
        <is>
          <t>2023-03-12 07:33:00</t>
        </is>
      </c>
      <c r="CA456" t="inlineStr">
        <is>
          <t>2023-03-12 07:33:00</t>
        </is>
      </c>
    </row>
    <row r="457">
      <c r="A457" t="n">
        <v>454</v>
      </c>
      <c r="B457" t="n">
        <v>204</v>
      </c>
      <c r="C457" t="n">
        <v>75</v>
      </c>
      <c r="D457" t="n">
        <v>1068.171940427135</v>
      </c>
      <c r="E457" t="n">
        <v>10.17669980966412</v>
      </c>
      <c r="F457" t="n">
        <v>135.5802811549743</v>
      </c>
      <c r="G457" t="n">
        <v>6410.077699469984</v>
      </c>
      <c r="H457" t="n">
        <v>252367.6167697397</v>
      </c>
      <c r="I457" t="n">
        <v>194836.0010834433</v>
      </c>
      <c r="J457" t="n">
        <v>1533.310902167983</v>
      </c>
      <c r="K457" t="n">
        <v>452.8852500864444</v>
      </c>
      <c r="L457" t="n">
        <v>-283.3328078478265</v>
      </c>
      <c r="M457" t="n">
        <v>4.536192462452069</v>
      </c>
      <c r="N457" t="n">
        <v>18.65340132849905</v>
      </c>
      <c r="O457" t="n">
        <v>582.8208564835134</v>
      </c>
      <c r="P457" t="n">
        <v>0.02816091831155983</v>
      </c>
      <c r="Q457" t="n">
        <v>38.61282473113393</v>
      </c>
      <c r="R457" t="n">
        <v>1737.350930009087</v>
      </c>
      <c r="S457" t="n">
        <v>66.50519441784796</v>
      </c>
      <c r="T457" t="n">
        <v>935.7002723473673</v>
      </c>
      <c r="U457" t="n">
        <v>44222.95844048048</v>
      </c>
      <c r="V457" t="n">
        <v>300</v>
      </c>
      <c r="W457" t="n">
        <v>513</v>
      </c>
      <c r="X457" t="n">
        <v>159</v>
      </c>
      <c r="Y457" t="n">
        <v>0</v>
      </c>
      <c r="Z457" t="n">
        <v>0.3013396028448669</v>
      </c>
      <c r="AA457" t="n">
        <v>4.236376565401035</v>
      </c>
      <c r="AB457" t="n">
        <v>667.9183498454383</v>
      </c>
      <c r="AC457" t="n">
        <v>4698.438001129469</v>
      </c>
      <c r="AD457" t="n">
        <v>2699.992097800983</v>
      </c>
      <c r="AE457" t="n">
        <v>1.175335411537953</v>
      </c>
      <c r="AF457" t="n">
        <v>18.24211596924739</v>
      </c>
      <c r="AG457" t="n">
        <v>594.4898948387173</v>
      </c>
      <c r="AH457" t="n">
        <v>32505.2539696956</v>
      </c>
      <c r="AI457" t="n">
        <v>18660.12937771548</v>
      </c>
      <c r="AJ457" t="n">
        <v>-7.926559155796954</v>
      </c>
      <c r="AK457" t="n">
        <v>-2.42262723774769</v>
      </c>
      <c r="AL457" t="n">
        <v>61.08688027145056</v>
      </c>
      <c r="AM457" t="n">
        <v>4.50803154414051</v>
      </c>
      <c r="AN457" t="n">
        <v>-19.95942340263485</v>
      </c>
      <c r="AO457" t="n">
        <v>-1154.530073525576</v>
      </c>
      <c r="AP457" t="n">
        <v>960431.4847960487</v>
      </c>
      <c r="AQ457" t="n">
        <v>0.2175332824185316</v>
      </c>
      <c r="AR457" t="n">
        <v>0.2079798834042195</v>
      </c>
      <c r="AS457" t="n">
        <v>0.1207088546563567</v>
      </c>
      <c r="AT457" t="n">
        <v>0.2490395228727157</v>
      </c>
      <c r="AU457" t="n">
        <v>0.2047384566481766</v>
      </c>
      <c r="AV457" t="n">
        <v>10.34469055040217</v>
      </c>
      <c r="AW457" t="n">
        <v>92.66635699674737</v>
      </c>
      <c r="AX457" t="n">
        <v>9497.14768425175</v>
      </c>
      <c r="AY457" t="n">
        <v>167588.9162388159</v>
      </c>
      <c r="AZ457" t="n">
        <v>189267.8221094271</v>
      </c>
      <c r="BA457" t="n">
        <v>41251.61344732576</v>
      </c>
      <c r="BB457" t="n">
        <v>47554.27083570805</v>
      </c>
      <c r="BC457" t="n">
        <v>88805.88428303383</v>
      </c>
      <c r="BD457" t="n">
        <v>4.536192462452069</v>
      </c>
      <c r="BE457" t="n">
        <v>0.02816091831155983</v>
      </c>
      <c r="BF457" t="n">
        <v>18.65340132849905</v>
      </c>
      <c r="BG457" t="n">
        <v>38.61282473113393</v>
      </c>
      <c r="BH457" t="n">
        <v>582.8208564835134</v>
      </c>
      <c r="BI457" t="n">
        <v>1737.350930009087</v>
      </c>
      <c r="BJ457" t="n">
        <v>92956.90223410718</v>
      </c>
      <c r="BK457" t="n">
        <v>1410.925857779626</v>
      </c>
      <c r="BL457" t="n">
        <v>27539.48822181964</v>
      </c>
      <c r="BM457" t="n">
        <v>57430.09239509564</v>
      </c>
      <c r="BN457" t="n">
        <v>10909.61894783297</v>
      </c>
      <c r="BO457" t="n">
        <v>31766.01423911674</v>
      </c>
      <c r="BP457" t="n">
        <v>0.3799210689722166</v>
      </c>
      <c r="BQ457" t="n">
        <v>4.475929638133891</v>
      </c>
      <c r="BR457" t="n">
        <v>106.9906104332088</v>
      </c>
      <c r="BS457" t="n">
        <v>7857.729487236657</v>
      </c>
      <c r="BT457" t="n">
        <v>6814.756578101704</v>
      </c>
      <c r="BU457" t="n">
        <v>2017.374935339743</v>
      </c>
      <c r="BV457" t="n">
        <v>20528.97656833</v>
      </c>
      <c r="BW457" t="n">
        <v>1472.8</v>
      </c>
      <c r="BX457" t="n">
        <v>18.0659924</v>
      </c>
      <c r="BY457" t="inlineStr">
        <is>
          <t>2023-03-12 07:34:00</t>
        </is>
      </c>
      <c r="BZ457" t="inlineStr">
        <is>
          <t>2023-03-12 07:34:00</t>
        </is>
      </c>
      <c r="CA457" t="inlineStr">
        <is>
          <t>2023-03-12 07:34:00</t>
        </is>
      </c>
    </row>
    <row r="458">
      <c r="A458" t="n">
        <v>455</v>
      </c>
      <c r="B458" t="n">
        <v>204</v>
      </c>
      <c r="C458" t="n">
        <v>75</v>
      </c>
      <c r="D458" t="n">
        <v>1068.171940427135</v>
      </c>
      <c r="E458" t="n">
        <v>10.17669980966412</v>
      </c>
      <c r="F458" t="n">
        <v>135.5802811549743</v>
      </c>
      <c r="G458" t="n">
        <v>6410.077699469984</v>
      </c>
      <c r="H458" t="n">
        <v>252370.4053748687</v>
      </c>
      <c r="I458" t="n">
        <v>194836.0010834433</v>
      </c>
      <c r="J458" t="n">
        <v>1530.66721727815</v>
      </c>
      <c r="K458" t="n">
        <v>452.8852500864444</v>
      </c>
      <c r="L458" t="n">
        <v>-283.3328078478265</v>
      </c>
      <c r="M458" t="n">
        <v>4.536192462452069</v>
      </c>
      <c r="N458" t="n">
        <v>18.65340132849905</v>
      </c>
      <c r="O458" t="n">
        <v>582.8208564835134</v>
      </c>
      <c r="P458" t="n">
        <v>0.02816091831155983</v>
      </c>
      <c r="Q458" t="n">
        <v>38.61282473113393</v>
      </c>
      <c r="R458" t="n">
        <v>1679.513433152192</v>
      </c>
      <c r="S458" t="n">
        <v>66.50519441784796</v>
      </c>
      <c r="T458" t="n">
        <v>935.7002723473673</v>
      </c>
      <c r="U458" t="n">
        <v>44280.79593733738</v>
      </c>
      <c r="V458" t="n">
        <v>300</v>
      </c>
      <c r="W458" t="n">
        <v>513.6666666666666</v>
      </c>
      <c r="X458" t="n">
        <v>159</v>
      </c>
      <c r="Y458" t="n">
        <v>0</v>
      </c>
      <c r="Z458" t="n">
        <v>0.3013396028448669</v>
      </c>
      <c r="AA458" t="n">
        <v>4.236376565401035</v>
      </c>
      <c r="AB458" t="n">
        <v>667.9183498454383</v>
      </c>
      <c r="AC458" t="n">
        <v>4699.016376098038</v>
      </c>
      <c r="AD458" t="n">
        <v>2699.992097800983</v>
      </c>
      <c r="AE458" t="n">
        <v>1.175335411537953</v>
      </c>
      <c r="AF458" t="n">
        <v>18.24211596924739</v>
      </c>
      <c r="AG458" t="n">
        <v>594.4898948387173</v>
      </c>
      <c r="AH458" t="n">
        <v>32505.46538455588</v>
      </c>
      <c r="AI458" t="n">
        <v>18660.12937771548</v>
      </c>
      <c r="AJ458" t="n">
        <v>-22.67019019378615</v>
      </c>
      <c r="AK458" t="n">
        <v>-0.3601534861424511</v>
      </c>
      <c r="AL458" t="n">
        <v>52.7552875213874</v>
      </c>
      <c r="AM458" t="n">
        <v>4.50803154414051</v>
      </c>
      <c r="AN458" t="n">
        <v>-19.95942340263485</v>
      </c>
      <c r="AO458" t="n">
        <v>-1096.692576668681</v>
      </c>
      <c r="AP458" t="n">
        <v>960241.4567901843</v>
      </c>
      <c r="AQ458" t="n">
        <v>0.2175673945945578</v>
      </c>
      <c r="AR458" t="n">
        <v>0.2079504448313747</v>
      </c>
      <c r="AS458" t="n">
        <v>0.1205992661357651</v>
      </c>
      <c r="AT458" t="n">
        <v>0.2491171095588935</v>
      </c>
      <c r="AU458" t="n">
        <v>0.204765784879409</v>
      </c>
      <c r="AV458" t="n">
        <v>10.34522981940503</v>
      </c>
      <c r="AW458" t="n">
        <v>92.6721175407597</v>
      </c>
      <c r="AX458" t="n">
        <v>9498.868102120941</v>
      </c>
      <c r="AY458" t="n">
        <v>167593.6823189181</v>
      </c>
      <c r="AZ458" t="n">
        <v>189279.5300739018</v>
      </c>
      <c r="BA458" t="n">
        <v>40209.2145365071</v>
      </c>
      <c r="BB458" t="n">
        <v>47554.27083570805</v>
      </c>
      <c r="BC458" t="n">
        <v>87763.48537221516</v>
      </c>
      <c r="BD458" t="n">
        <v>4.536192462452069</v>
      </c>
      <c r="BE458" t="n">
        <v>0.02816091831155983</v>
      </c>
      <c r="BF458" t="n">
        <v>18.65340132849905</v>
      </c>
      <c r="BG458" t="n">
        <v>38.61282473113393</v>
      </c>
      <c r="BH458" t="n">
        <v>582.8208564835134</v>
      </c>
      <c r="BI458" t="n">
        <v>1679.513433152192</v>
      </c>
      <c r="BJ458" t="n">
        <v>92956.90223410718</v>
      </c>
      <c r="BK458" t="n">
        <v>1410.925857779626</v>
      </c>
      <c r="BL458" t="n">
        <v>27539.48822181964</v>
      </c>
      <c r="BM458" t="n">
        <v>57430.09239509564</v>
      </c>
      <c r="BN458" t="n">
        <v>10909.61894783297</v>
      </c>
      <c r="BO458" t="n">
        <v>30720.97164340825</v>
      </c>
      <c r="BP458" t="n">
        <v>0.3799210689722166</v>
      </c>
      <c r="BQ458" t="n">
        <v>4.475929638133891</v>
      </c>
      <c r="BR458" t="n">
        <v>106.9906104332088</v>
      </c>
      <c r="BS458" t="n">
        <v>7857.729487236657</v>
      </c>
      <c r="BT458" t="n">
        <v>6814.756578101704</v>
      </c>
      <c r="BU458" t="n">
        <v>2017.374935339743</v>
      </c>
      <c r="BV458" t="n">
        <v>20534.30427515</v>
      </c>
      <c r="BW458" t="n">
        <v>1473.205</v>
      </c>
      <c r="BX458" t="n">
        <v>18.0686</v>
      </c>
      <c r="BY458" t="inlineStr">
        <is>
          <t>2023-03-12 07:35:00</t>
        </is>
      </c>
      <c r="BZ458" t="inlineStr">
        <is>
          <t>2023-03-12 07:35:00</t>
        </is>
      </c>
      <c r="CA458" t="inlineStr">
        <is>
          <t>2023-03-12 07:35:00</t>
        </is>
      </c>
    </row>
    <row r="459">
      <c r="A459" t="n">
        <v>456</v>
      </c>
      <c r="B459" t="n">
        <v>204</v>
      </c>
      <c r="C459" t="n">
        <v>75</v>
      </c>
      <c r="D459" t="n">
        <v>1068.171940427135</v>
      </c>
      <c r="E459" t="n">
        <v>10.17669980966412</v>
      </c>
      <c r="F459" t="n">
        <v>135.5802811549743</v>
      </c>
      <c r="G459" t="n">
        <v>6410.090180383463</v>
      </c>
      <c r="H459" t="n">
        <v>252371.7996774331</v>
      </c>
      <c r="I459" t="n">
        <v>194836.0010834433</v>
      </c>
      <c r="J459" t="n">
        <v>1529.012363520228</v>
      </c>
      <c r="K459" t="n">
        <v>452.8852500864444</v>
      </c>
      <c r="L459" t="n">
        <v>-283.3328078478265</v>
      </c>
      <c r="M459" t="n">
        <v>4.536192462452069</v>
      </c>
      <c r="N459" t="n">
        <v>18.65340132849905</v>
      </c>
      <c r="O459" t="n">
        <v>496.8769083563291</v>
      </c>
      <c r="P459" t="n">
        <v>0.02816091831155983</v>
      </c>
      <c r="Q459" t="n">
        <v>38.61282473113393</v>
      </c>
      <c r="R459" t="n">
        <v>1650.594684723745</v>
      </c>
      <c r="S459" t="n">
        <v>66.50519441784796</v>
      </c>
      <c r="T459" t="n">
        <v>935.7002723473673</v>
      </c>
      <c r="U459" t="n">
        <v>44395.65863389301</v>
      </c>
      <c r="V459" t="n">
        <v>300.6666666666667</v>
      </c>
      <c r="W459" t="n">
        <v>514</v>
      </c>
      <c r="X459" t="n">
        <v>159</v>
      </c>
      <c r="Y459" t="n">
        <v>0</v>
      </c>
      <c r="Z459" t="n">
        <v>0.3013396028448669</v>
      </c>
      <c r="AA459" t="n">
        <v>4.236376565401035</v>
      </c>
      <c r="AB459" t="n">
        <v>668.8300199655322</v>
      </c>
      <c r="AC459" t="n">
        <v>4699.305563582322</v>
      </c>
      <c r="AD459" t="n">
        <v>2699.992097800983</v>
      </c>
      <c r="AE459" t="n">
        <v>1.175335411537953</v>
      </c>
      <c r="AF459" t="n">
        <v>18.24211596924739</v>
      </c>
      <c r="AG459" t="n">
        <v>594.8231399159351</v>
      </c>
      <c r="AH459" t="n">
        <v>32505.57109198602</v>
      </c>
      <c r="AI459" t="n">
        <v>18660.12937771548</v>
      </c>
      <c r="AJ459" t="n">
        <v>-37.27494491865394</v>
      </c>
      <c r="AK459" t="n">
        <v>0.0723006875831788</v>
      </c>
      <c r="AL459" t="n">
        <v>46.74820421719394</v>
      </c>
      <c r="AM459" t="n">
        <v>4.50803154414051</v>
      </c>
      <c r="AN459" t="n">
        <v>-19.95942340263485</v>
      </c>
      <c r="AO459" t="n">
        <v>-1153.717776367417</v>
      </c>
      <c r="AP459" t="n">
        <v>960376.013805356</v>
      </c>
      <c r="AQ459" t="n">
        <v>0.2175933669776735</v>
      </c>
      <c r="AR459" t="n">
        <v>0.2079784847056746</v>
      </c>
      <c r="AS459" t="n">
        <v>0.1205997736883476</v>
      </c>
      <c r="AT459" t="n">
        <v>0.2491277966596444</v>
      </c>
      <c r="AU459" t="n">
        <v>0.20470057796866</v>
      </c>
      <c r="AV459" t="n">
        <v>10.34527306659205</v>
      </c>
      <c r="AW459" t="n">
        <v>92.67289017530881</v>
      </c>
      <c r="AX459" t="n">
        <v>9499.001521034786</v>
      </c>
      <c r="AY459" t="n">
        <v>167594.4668765652</v>
      </c>
      <c r="AZ459" t="n">
        <v>189286.4566053819</v>
      </c>
      <c r="BA459" t="n">
        <v>39688.01508109777</v>
      </c>
      <c r="BB459" t="n">
        <v>47554.27083570805</v>
      </c>
      <c r="BC459" t="n">
        <v>87242.28591680582</v>
      </c>
      <c r="BD459" t="n">
        <v>4.536192462452069</v>
      </c>
      <c r="BE459" t="n">
        <v>0.02816091831155983</v>
      </c>
      <c r="BF459" t="n">
        <v>18.65340132849905</v>
      </c>
      <c r="BG459" t="n">
        <v>38.61282473113393</v>
      </c>
      <c r="BH459" t="n">
        <v>496.8769083563291</v>
      </c>
      <c r="BI459" t="n">
        <v>1650.594684723745</v>
      </c>
      <c r="BJ459" t="n">
        <v>92956.90223410718</v>
      </c>
      <c r="BK459" t="n">
        <v>1410.925857779626</v>
      </c>
      <c r="BL459" t="n">
        <v>27539.48822181964</v>
      </c>
      <c r="BM459" t="n">
        <v>57430.09239509564</v>
      </c>
      <c r="BN459" t="n">
        <v>9357.378744044092</v>
      </c>
      <c r="BO459" t="n">
        <v>30198.45034555401</v>
      </c>
      <c r="BP459" t="n">
        <v>0.3799210689722166</v>
      </c>
      <c r="BQ459" t="n">
        <v>4.475929638133891</v>
      </c>
      <c r="BR459" t="n">
        <v>79.22299123647414</v>
      </c>
      <c r="BS459" t="n">
        <v>7857.729487236657</v>
      </c>
      <c r="BT459" t="n">
        <v>6814.756578101704</v>
      </c>
      <c r="BU459" t="n">
        <v>1515.861846635849</v>
      </c>
      <c r="BV459" t="n">
        <v>20536.5</v>
      </c>
      <c r="BW459" t="n">
        <v>1473.035</v>
      </c>
      <c r="BX459" t="n">
        <v>18.06107629</v>
      </c>
      <c r="BY459" t="inlineStr">
        <is>
          <t>2023-03-12 07:36:00</t>
        </is>
      </c>
      <c r="BZ459" t="inlineStr">
        <is>
          <t>2023-03-12 07:36:00</t>
        </is>
      </c>
      <c r="CA459" t="inlineStr">
        <is>
          <t>2023-03-12 07:36:00</t>
        </is>
      </c>
    </row>
    <row r="460">
      <c r="A460" t="n">
        <v>457</v>
      </c>
      <c r="B460" t="n">
        <v>204</v>
      </c>
      <c r="C460" t="n">
        <v>75</v>
      </c>
      <c r="D460" t="n">
        <v>1068.171944121837</v>
      </c>
      <c r="E460" t="n">
        <v>10.17669997138924</v>
      </c>
      <c r="F460" t="n">
        <v>135.5802811549743</v>
      </c>
      <c r="G460" t="n">
        <v>6410.096420840203</v>
      </c>
      <c r="H460" t="n">
        <v>252371.7996774331</v>
      </c>
      <c r="I460" t="n">
        <v>194836.0010834433</v>
      </c>
      <c r="J460" t="n">
        <v>1528.845857863725</v>
      </c>
      <c r="K460" t="n">
        <v>452.8852500864444</v>
      </c>
      <c r="L460" t="n">
        <v>-283.3328078478265</v>
      </c>
      <c r="M460" t="n">
        <v>4.536192462452069</v>
      </c>
      <c r="N460" t="n">
        <v>18.65340132849905</v>
      </c>
      <c r="O460" t="n">
        <v>453.9049342927371</v>
      </c>
      <c r="P460" t="n">
        <v>0.05321927896065992</v>
      </c>
      <c r="Q460" t="n">
        <v>39.27452318955315</v>
      </c>
      <c r="R460" t="n">
        <v>1650.594684723745</v>
      </c>
      <c r="S460" t="n">
        <v>66.53025277849706</v>
      </c>
      <c r="T460" t="n">
        <v>936.3619708057867</v>
      </c>
      <c r="U460" t="n">
        <v>44438.63060795661</v>
      </c>
      <c r="V460" t="n">
        <v>301</v>
      </c>
      <c r="W460" t="n">
        <v>515.3333333333334</v>
      </c>
      <c r="X460" t="n">
        <v>159</v>
      </c>
      <c r="Y460" t="n">
        <v>0</v>
      </c>
      <c r="Z460" t="n">
        <v>0.3013396034466211</v>
      </c>
      <c r="AA460" t="n">
        <v>4.236376565401035</v>
      </c>
      <c r="AB460" t="n">
        <v>669.2858550255791</v>
      </c>
      <c r="AC460" t="n">
        <v>4699.305761423279</v>
      </c>
      <c r="AD460" t="n">
        <v>2699.992348384589</v>
      </c>
      <c r="AE460" t="n">
        <v>1.175335412139707</v>
      </c>
      <c r="AF460" t="n">
        <v>18.24211596924739</v>
      </c>
      <c r="AG460" t="n">
        <v>594.989762454544</v>
      </c>
      <c r="AH460" t="n">
        <v>32505.57116430332</v>
      </c>
      <c r="AI460" t="n">
        <v>18660.12946931193</v>
      </c>
      <c r="AJ460" t="n">
        <v>3.428909620895491</v>
      </c>
      <c r="AK460" t="n">
        <v>-13.50010722620979</v>
      </c>
      <c r="AL460" t="n">
        <v>39.25253927355926</v>
      </c>
      <c r="AM460" t="n">
        <v>4.48297318349141</v>
      </c>
      <c r="AN460" t="n">
        <v>-20.62112186105407</v>
      </c>
      <c r="AO460" t="n">
        <v>-1196.68975043101</v>
      </c>
      <c r="AP460" t="n">
        <v>960208.6021029145</v>
      </c>
      <c r="AQ460" t="n">
        <v>0.2176545754573102</v>
      </c>
      <c r="AR460" t="n">
        <v>0.2079907418176955</v>
      </c>
      <c r="AS460" t="n">
        <v>0.1205709261815615</v>
      </c>
      <c r="AT460" t="n">
        <v>0.2491424835527681</v>
      </c>
      <c r="AU460" t="n">
        <v>0.2046412729906647</v>
      </c>
      <c r="AV460" t="n">
        <v>10.3452543421076</v>
      </c>
      <c r="AW460" t="n">
        <v>92.6745565174635</v>
      </c>
      <c r="AX460" t="n">
        <v>9499.487517468415</v>
      </c>
      <c r="AY460" t="n">
        <v>167595.2554165747</v>
      </c>
      <c r="AZ460" t="n">
        <v>189294.5118469715</v>
      </c>
      <c r="BA460" t="n">
        <v>40662.10138173671</v>
      </c>
      <c r="BB460" t="n">
        <v>48068.51496365337</v>
      </c>
      <c r="BC460" t="n">
        <v>88730.61634539005</v>
      </c>
      <c r="BD460" t="n">
        <v>4.536192462452069</v>
      </c>
      <c r="BE460" t="n">
        <v>0.05321927896065992</v>
      </c>
      <c r="BF460" t="n">
        <v>18.65340132849905</v>
      </c>
      <c r="BG460" t="n">
        <v>39.27452318955315</v>
      </c>
      <c r="BH460" t="n">
        <v>453.9049342927371</v>
      </c>
      <c r="BI460" t="n">
        <v>1650.594684723745</v>
      </c>
      <c r="BJ460" t="n">
        <v>92956.90223410718</v>
      </c>
      <c r="BK460" t="n">
        <v>1925.169985724938</v>
      </c>
      <c r="BL460" t="n">
        <v>27539.48822181964</v>
      </c>
      <c r="BM460" t="n">
        <v>58404.17869573457</v>
      </c>
      <c r="BN460" t="n">
        <v>8581.258642149653</v>
      </c>
      <c r="BO460" t="n">
        <v>30198.45034555401</v>
      </c>
      <c r="BP460" t="n">
        <v>0.3799210689722166</v>
      </c>
      <c r="BQ460" t="n">
        <v>4.475929638133891</v>
      </c>
      <c r="BR460" t="n">
        <v>65.33918163810679</v>
      </c>
      <c r="BS460" t="n">
        <v>7857.729487236657</v>
      </c>
      <c r="BT460" t="n">
        <v>6814.756578101704</v>
      </c>
      <c r="BU460" t="n">
        <v>1265.105302283903</v>
      </c>
      <c r="BV460" t="n">
        <v>20521.85835883</v>
      </c>
      <c r="BW460" t="n">
        <v>1472.1</v>
      </c>
      <c r="BX460" t="n">
        <v>18.0552461</v>
      </c>
      <c r="BY460" t="inlineStr">
        <is>
          <t>2023-03-12 07:37:00</t>
        </is>
      </c>
      <c r="BZ460" t="inlineStr">
        <is>
          <t>2023-03-12 07:37:00</t>
        </is>
      </c>
      <c r="CA460" t="inlineStr">
        <is>
          <t>2023-03-12 07:37:00</t>
        </is>
      </c>
    </row>
    <row r="461">
      <c r="A461" t="n">
        <v>458</v>
      </c>
      <c r="B461" t="n">
        <v>204</v>
      </c>
      <c r="C461" t="n">
        <v>75</v>
      </c>
      <c r="D461" t="n">
        <v>1068.171944121837</v>
      </c>
      <c r="E461" t="n">
        <v>10.17695677398113</v>
      </c>
      <c r="F461" t="n">
        <v>135.5947986954883</v>
      </c>
      <c r="G461" t="n">
        <v>6410.096420840203</v>
      </c>
      <c r="H461" t="n">
        <v>252371.7996774331</v>
      </c>
      <c r="I461" t="n">
        <v>194844.5029909151</v>
      </c>
      <c r="J461" t="n">
        <v>1490.500988938755</v>
      </c>
      <c r="K461" t="n">
        <v>452.8852500864444</v>
      </c>
      <c r="L461" t="n">
        <v>-283.3328078478265</v>
      </c>
      <c r="M461" t="n">
        <v>4.370277840714013</v>
      </c>
      <c r="N461" t="n">
        <v>14.6757807383338</v>
      </c>
      <c r="O461" t="n">
        <v>453.9049342927371</v>
      </c>
      <c r="P461" t="n">
        <v>0.06574845928520998</v>
      </c>
      <c r="Q461" t="n">
        <v>39.60537241876276</v>
      </c>
      <c r="R461" t="n">
        <v>1066.629574794393</v>
      </c>
      <c r="S461" t="n">
        <v>66.70869658055967</v>
      </c>
      <c r="T461" t="n">
        <v>940.6704406251615</v>
      </c>
      <c r="U461" t="n">
        <v>45022.59571788596</v>
      </c>
      <c r="V461" t="n">
        <v>302.3333333333333</v>
      </c>
      <c r="W461" t="n">
        <v>516.6666666666666</v>
      </c>
      <c r="X461" t="n">
        <v>159</v>
      </c>
      <c r="Y461" t="n">
        <v>0</v>
      </c>
      <c r="Z461" t="n">
        <v>0.3031078850541331</v>
      </c>
      <c r="AA461" t="n">
        <v>4.279288051183301</v>
      </c>
      <c r="AB461" t="n">
        <v>669.2858550255791</v>
      </c>
      <c r="AC461" t="n">
        <v>4699.305860343758</v>
      </c>
      <c r="AD461" t="n">
        <v>2705.832124775686</v>
      </c>
      <c r="AE461" t="n">
        <v>1.175981776572943</v>
      </c>
      <c r="AF461" t="n">
        <v>18.25780151281079</v>
      </c>
      <c r="AG461" t="n">
        <v>594.989762454544</v>
      </c>
      <c r="AH461" t="n">
        <v>32505.57120046198</v>
      </c>
      <c r="AI461" t="n">
        <v>18662.26409749628</v>
      </c>
      <c r="AJ461" t="n">
        <v>40.71094337781999</v>
      </c>
      <c r="AK461" t="n">
        <v>-53.72209008959203</v>
      </c>
      <c r="AL461" t="n">
        <v>11.94736118123256</v>
      </c>
      <c r="AM461" t="n">
        <v>4.304529381428805</v>
      </c>
      <c r="AN461" t="n">
        <v>-24.92959168042894</v>
      </c>
      <c r="AO461" t="n">
        <v>-612.7246405016573</v>
      </c>
      <c r="AP461" t="n">
        <v>959588.9889251279</v>
      </c>
      <c r="AQ461" t="n">
        <v>0.2176398414149107</v>
      </c>
      <c r="AR461" t="n">
        <v>0.207992936759105</v>
      </c>
      <c r="AS461" t="n">
        <v>0.1206098337295837</v>
      </c>
      <c r="AT461" t="n">
        <v>0.2490136411394434</v>
      </c>
      <c r="AU461" t="n">
        <v>0.2047437469569572</v>
      </c>
      <c r="AV461" t="n">
        <v>10.34474575253803</v>
      </c>
      <c r="AW461" t="n">
        <v>92.67010112738357</v>
      </c>
      <c r="AX461" t="n">
        <v>9498.47335662546</v>
      </c>
      <c r="AY461" t="n">
        <v>167593.7605391989</v>
      </c>
      <c r="AZ461" t="n">
        <v>189275.5650679106</v>
      </c>
      <c r="BA461" t="n">
        <v>41149.14453205618</v>
      </c>
      <c r="BB461" t="n">
        <v>37802.58574669909</v>
      </c>
      <c r="BC461" t="n">
        <v>78951.73027875526</v>
      </c>
      <c r="BD461" t="n">
        <v>4.370277840714013</v>
      </c>
      <c r="BE461" t="n">
        <v>0.06574845928520998</v>
      </c>
      <c r="BF461" t="n">
        <v>14.6757807383338</v>
      </c>
      <c r="BG461" t="n">
        <v>39.60537241876276</v>
      </c>
      <c r="BH461" t="n">
        <v>453.9049342927371</v>
      </c>
      <c r="BI461" t="n">
        <v>1066.629574794393</v>
      </c>
      <c r="BJ461" t="n">
        <v>89553.18533805177</v>
      </c>
      <c r="BK461" t="n">
        <v>2182.292049697594</v>
      </c>
      <c r="BL461" t="n">
        <v>21686.81728545049</v>
      </c>
      <c r="BM461" t="n">
        <v>58891.22184605404</v>
      </c>
      <c r="BN461" t="n">
        <v>8581.258642149653</v>
      </c>
      <c r="BO461" t="n">
        <v>19666.82490930577</v>
      </c>
      <c r="BP461" t="n">
        <v>0.3715839950311329</v>
      </c>
      <c r="BQ461" t="n">
        <v>4.00588033076772</v>
      </c>
      <c r="BR461" t="n">
        <v>65.33918163810679</v>
      </c>
      <c r="BS461" t="n">
        <v>7686.695499154938</v>
      </c>
      <c r="BT461" t="n">
        <v>6123.12602724312</v>
      </c>
      <c r="BU461" t="n">
        <v>1265.105302283903</v>
      </c>
      <c r="BV461" t="n">
        <v>20514.87</v>
      </c>
      <c r="BW461" t="n">
        <v>1471.4</v>
      </c>
      <c r="BX461" t="n">
        <v>18.03468265</v>
      </c>
      <c r="BY461" t="inlineStr">
        <is>
          <t>2023-03-12 07:38:00</t>
        </is>
      </c>
      <c r="BZ461" t="inlineStr">
        <is>
          <t>2023-03-12 07:38:00</t>
        </is>
      </c>
      <c r="CA461" t="inlineStr">
        <is>
          <t>2023-03-12 07:38:00</t>
        </is>
      </c>
    </row>
    <row r="462">
      <c r="A462" t="n">
        <v>459</v>
      </c>
      <c r="B462" t="n">
        <v>204</v>
      </c>
      <c r="C462" t="n">
        <v>75</v>
      </c>
      <c r="D462" t="n">
        <v>1068.207001388648</v>
      </c>
      <c r="E462" t="n">
        <v>10.17824085544411</v>
      </c>
      <c r="F462" t="n">
        <v>135.6145712942132</v>
      </c>
      <c r="G462" t="n">
        <v>6410.096420840203</v>
      </c>
      <c r="H462" t="n">
        <v>252371.7996774331</v>
      </c>
      <c r="I462" t="n">
        <v>194848.7539446511</v>
      </c>
      <c r="J462" t="n">
        <v>1459.122166071613</v>
      </c>
      <c r="K462" t="n">
        <v>452.8852500864444</v>
      </c>
      <c r="L462" t="n">
        <v>-283.3328078478265</v>
      </c>
      <c r="M462" t="n">
        <v>3.581481546377617</v>
      </c>
      <c r="N462" t="n">
        <v>12.68697044325117</v>
      </c>
      <c r="O462" t="n">
        <v>453.9049342927371</v>
      </c>
      <c r="P462" t="n">
        <v>0.06574845928520998</v>
      </c>
      <c r="Q462" t="n">
        <v>39.60537241876276</v>
      </c>
      <c r="R462" t="n">
        <v>774.6470198297162</v>
      </c>
      <c r="S462" t="n">
        <v>67.49749287489605</v>
      </c>
      <c r="T462" t="n">
        <v>942.6592509202441</v>
      </c>
      <c r="U462" t="n">
        <v>45314.57827285063</v>
      </c>
      <c r="V462" t="n">
        <v>304.3333333333333</v>
      </c>
      <c r="W462" t="n">
        <v>517</v>
      </c>
      <c r="X462" t="n">
        <v>159</v>
      </c>
      <c r="Y462" t="n">
        <v>0</v>
      </c>
      <c r="Z462" t="n">
        <v>0.311795551956225</v>
      </c>
      <c r="AA462" t="n">
        <v>4.300750199313569</v>
      </c>
      <c r="AB462" t="n">
        <v>669.2858550255791</v>
      </c>
      <c r="AC462" t="n">
        <v>4699.305860343758</v>
      </c>
      <c r="AD462" t="n">
        <v>2708.751950325332</v>
      </c>
      <c r="AE462" t="n">
        <v>1.179158887280108</v>
      </c>
      <c r="AF462" t="n">
        <v>18.26565068983162</v>
      </c>
      <c r="AG462" t="n">
        <v>594.989762454544</v>
      </c>
      <c r="AH462" t="n">
        <v>32505.57120046198</v>
      </c>
      <c r="AI462" t="n">
        <v>18663.33138868934</v>
      </c>
      <c r="AJ462" t="n">
        <v>19.65246692057928</v>
      </c>
      <c r="AK462" t="n">
        <v>-58.16081711913651</v>
      </c>
      <c r="AL462" t="n">
        <v>-2.344234966280616</v>
      </c>
      <c r="AM462" t="n">
        <v>3.515733087092409</v>
      </c>
      <c r="AN462" t="n">
        <v>-26.91840197551156</v>
      </c>
      <c r="AO462" t="n">
        <v>-320.7420855369812</v>
      </c>
      <c r="AP462" t="n">
        <v>959350.0641620313</v>
      </c>
      <c r="AQ462" t="n">
        <v>0.2176281496703728</v>
      </c>
      <c r="AR462" t="n">
        <v>0.207979208850502</v>
      </c>
      <c r="AS462" t="n">
        <v>0.1205024724803987</v>
      </c>
      <c r="AT462" t="n">
        <v>0.2490592581345946</v>
      </c>
      <c r="AU462" t="n">
        <v>0.2048309108641318</v>
      </c>
      <c r="AV462" t="n">
        <v>10.34670790278659</v>
      </c>
      <c r="AW462" t="n">
        <v>92.69479907685991</v>
      </c>
      <c r="AX462" t="n">
        <v>9500.360580549706</v>
      </c>
      <c r="AY462" t="n">
        <v>167605.6884704459</v>
      </c>
      <c r="AZ462" t="n">
        <v>189289.0061572572</v>
      </c>
      <c r="BA462" t="n">
        <v>41149.14453205618</v>
      </c>
      <c r="BB462" t="n">
        <v>32541.06010623563</v>
      </c>
      <c r="BC462" t="n">
        <v>73690.20463829181</v>
      </c>
      <c r="BD462" t="n">
        <v>3.581481546377617</v>
      </c>
      <c r="BE462" t="n">
        <v>0.06574845928520998</v>
      </c>
      <c r="BF462" t="n">
        <v>12.68697044325117</v>
      </c>
      <c r="BG462" t="n">
        <v>39.60537241876276</v>
      </c>
      <c r="BH462" t="n">
        <v>453.9049342927371</v>
      </c>
      <c r="BI462" t="n">
        <v>774.6470198297162</v>
      </c>
      <c r="BJ462" t="n">
        <v>73366.99568681576</v>
      </c>
      <c r="BK462" t="n">
        <v>2182.292049697594</v>
      </c>
      <c r="BL462" t="n">
        <v>18760.48181726592</v>
      </c>
      <c r="BM462" t="n">
        <v>58891.22184605404</v>
      </c>
      <c r="BN462" t="n">
        <v>8581.258642149653</v>
      </c>
      <c r="BO462" t="n">
        <v>14401.01219118166</v>
      </c>
      <c r="BP462" t="n">
        <v>0.2873576903640933</v>
      </c>
      <c r="BQ462" t="n">
        <v>3.770855677084635</v>
      </c>
      <c r="BR462" t="n">
        <v>65.33918163810679</v>
      </c>
      <c r="BS462" t="n">
        <v>5958.334669811524</v>
      </c>
      <c r="BT462" t="n">
        <v>5777.310751813828</v>
      </c>
      <c r="BU462" t="n">
        <v>1265.105302283903</v>
      </c>
      <c r="BV462" t="n">
        <v>20520.73</v>
      </c>
      <c r="BW462" t="n">
        <v>1472.1</v>
      </c>
      <c r="BX462" t="n">
        <v>18.02625612</v>
      </c>
      <c r="BY462" t="inlineStr">
        <is>
          <t>2023-03-12 07:39:00</t>
        </is>
      </c>
      <c r="BZ462" t="inlineStr">
        <is>
          <t>2023-03-12 07:39:00</t>
        </is>
      </c>
      <c r="CA462" t="inlineStr">
        <is>
          <t>2023-03-12 07:39:00</t>
        </is>
      </c>
    </row>
    <row r="463">
      <c r="A463" t="n">
        <v>460</v>
      </c>
      <c r="B463" t="n">
        <v>204</v>
      </c>
      <c r="C463" t="n">
        <v>75</v>
      </c>
      <c r="D463" t="n">
        <v>1068.251705991889</v>
      </c>
      <c r="E463" t="n">
        <v>10.17696976327896</v>
      </c>
      <c r="F463" t="n">
        <v>135.6741840575303</v>
      </c>
      <c r="G463" t="n">
        <v>6410.096420840203</v>
      </c>
      <c r="H463" t="n">
        <v>252371.7996774331</v>
      </c>
      <c r="I463" t="n">
        <v>194848.7539446511</v>
      </c>
      <c r="J463" t="n">
        <v>1453.018971869285</v>
      </c>
      <c r="K463" t="n">
        <v>452.8852500864444</v>
      </c>
      <c r="L463" t="n">
        <v>-283.3328078478265</v>
      </c>
      <c r="M463" t="n">
        <v>3.228562054643933</v>
      </c>
      <c r="N463" t="n">
        <v>12.68697044325117</v>
      </c>
      <c r="O463" t="n">
        <v>453.9049342927371</v>
      </c>
      <c r="P463" t="n">
        <v>0.06574845928520998</v>
      </c>
      <c r="Q463" t="n">
        <v>39.60537241876276</v>
      </c>
      <c r="R463" t="n">
        <v>774.6470198297162</v>
      </c>
      <c r="S463" t="n">
        <v>67.85451506253709</v>
      </c>
      <c r="T463" t="n">
        <v>942.7164375859767</v>
      </c>
      <c r="U463" t="n">
        <v>45314.57827285063</v>
      </c>
      <c r="V463" t="n">
        <v>305</v>
      </c>
      <c r="W463" t="n">
        <v>517</v>
      </c>
      <c r="X463" t="n">
        <v>159.6666666666667</v>
      </c>
      <c r="Y463" t="n">
        <v>0</v>
      </c>
      <c r="Z463" t="n">
        <v>0.3164504428982171</v>
      </c>
      <c r="AA463" t="n">
        <v>4.301338122023005</v>
      </c>
      <c r="AB463" t="n">
        <v>669.2858550255791</v>
      </c>
      <c r="AC463" t="n">
        <v>4699.305860343758</v>
      </c>
      <c r="AD463" t="n">
        <v>2708.751950325332</v>
      </c>
      <c r="AE463" t="n">
        <v>1.180864707558774</v>
      </c>
      <c r="AF463" t="n">
        <v>18.26586620416309</v>
      </c>
      <c r="AG463" t="n">
        <v>594.989762454544</v>
      </c>
      <c r="AH463" t="n">
        <v>32505.57120046198</v>
      </c>
      <c r="AI463" t="n">
        <v>18663.33138868934</v>
      </c>
      <c r="AJ463" t="n">
        <v>4.628176851786587</v>
      </c>
      <c r="AK463" t="n">
        <v>-49.64000514276535</v>
      </c>
      <c r="AL463" t="n">
        <v>-5.160201866796038</v>
      </c>
      <c r="AM463" t="n">
        <v>3.162813595358725</v>
      </c>
      <c r="AN463" t="n">
        <v>-26.91840197551156</v>
      </c>
      <c r="AO463" t="n">
        <v>-320.7420855369812</v>
      </c>
      <c r="AP463" t="n">
        <v>959500.5264697871</v>
      </c>
      <c r="AQ463" t="n">
        <v>0.217686437986169</v>
      </c>
      <c r="AR463" t="n">
        <v>0.2080647221077866</v>
      </c>
      <c r="AS463" t="n">
        <v>0.1204272813284373</v>
      </c>
      <c r="AT463" t="n">
        <v>0.249017532670763</v>
      </c>
      <c r="AU463" t="n">
        <v>0.2048040259068441</v>
      </c>
      <c r="AV463" t="n">
        <v>10.34970795175035</v>
      </c>
      <c r="AW463" t="n">
        <v>92.69954890529935</v>
      </c>
      <c r="AX463" t="n">
        <v>9501.425038286603</v>
      </c>
      <c r="AY463" t="n">
        <v>167611.1774467164</v>
      </c>
      <c r="AZ463" t="n">
        <v>189298.5314803283</v>
      </c>
      <c r="BA463" t="n">
        <v>41149.14453205618</v>
      </c>
      <c r="BB463" t="n">
        <v>32541.06010623563</v>
      </c>
      <c r="BC463" t="n">
        <v>73690.20463829181</v>
      </c>
      <c r="BD463" t="n">
        <v>3.228562054643933</v>
      </c>
      <c r="BE463" t="n">
        <v>0.06574845928520998</v>
      </c>
      <c r="BF463" t="n">
        <v>12.68697044325117</v>
      </c>
      <c r="BG463" t="n">
        <v>39.60537241876276</v>
      </c>
      <c r="BH463" t="n">
        <v>453.9049342927371</v>
      </c>
      <c r="BI463" t="n">
        <v>774.6470198297162</v>
      </c>
      <c r="BJ463" t="n">
        <v>66124.83008521159</v>
      </c>
      <c r="BK463" t="n">
        <v>2182.292049697594</v>
      </c>
      <c r="BL463" t="n">
        <v>18760.48181726592</v>
      </c>
      <c r="BM463" t="n">
        <v>58891.22184605404</v>
      </c>
      <c r="BN463" t="n">
        <v>8581.258642149653</v>
      </c>
      <c r="BO463" t="n">
        <v>14401.01219118166</v>
      </c>
      <c r="BP463" t="n">
        <v>0.2473288065158443</v>
      </c>
      <c r="BQ463" t="n">
        <v>3.770855677084635</v>
      </c>
      <c r="BR463" t="n">
        <v>65.33918163810679</v>
      </c>
      <c r="BS463" t="n">
        <v>5136.912752160247</v>
      </c>
      <c r="BT463" t="n">
        <v>5777.310751813828</v>
      </c>
      <c r="BU463" t="n">
        <v>1265.105302283903</v>
      </c>
      <c r="BV463" t="n">
        <v>20521.05010664</v>
      </c>
      <c r="BW463" t="n">
        <v>1472.2248134</v>
      </c>
      <c r="BX463" t="n">
        <v>18.01730008</v>
      </c>
      <c r="BY463" t="inlineStr">
        <is>
          <t>2023-03-12 07:40:00</t>
        </is>
      </c>
      <c r="BZ463" t="inlineStr">
        <is>
          <t>2023-03-12 07:40:00</t>
        </is>
      </c>
      <c r="CA463" t="inlineStr">
        <is>
          <t>2023-03-12 07:40:00</t>
        </is>
      </c>
    </row>
    <row r="464">
      <c r="A464" t="n">
        <v>461</v>
      </c>
      <c r="B464" t="n">
        <v>204</v>
      </c>
      <c r="C464" t="n">
        <v>75</v>
      </c>
      <c r="D464" t="n">
        <v>1068.272072881131</v>
      </c>
      <c r="E464" t="n">
        <v>10.17615200684491</v>
      </c>
      <c r="F464" t="n">
        <v>135.7035071372764</v>
      </c>
      <c r="G464" t="n">
        <v>6410.096420840203</v>
      </c>
      <c r="H464" t="n">
        <v>252371.7996774331</v>
      </c>
      <c r="I464" t="n">
        <v>194848.7539446511</v>
      </c>
      <c r="J464" t="n">
        <v>1453.018971869285</v>
      </c>
      <c r="K464" t="n">
        <v>452.8852500864444</v>
      </c>
      <c r="L464" t="n">
        <v>-283.3328078478265</v>
      </c>
      <c r="M464" t="n">
        <v>3.228562054643933</v>
      </c>
      <c r="N464" t="n">
        <v>12.68697044325117</v>
      </c>
      <c r="O464" t="n">
        <v>453.9049342927371</v>
      </c>
      <c r="P464" t="n">
        <v>0.06574845928520998</v>
      </c>
      <c r="Q464" t="n">
        <v>39.60537241876276</v>
      </c>
      <c r="R464" t="n">
        <v>774.6470198297162</v>
      </c>
      <c r="S464" t="n">
        <v>67.85656641049077</v>
      </c>
      <c r="T464" t="n">
        <v>942.745030918843</v>
      </c>
      <c r="U464" t="n">
        <v>45314.57827285063</v>
      </c>
      <c r="V464" t="n">
        <v>305</v>
      </c>
      <c r="W464" t="n">
        <v>517</v>
      </c>
      <c r="X464" t="n">
        <v>160</v>
      </c>
      <c r="Y464" t="n">
        <v>0</v>
      </c>
      <c r="Z464" t="n">
        <v>0.3168274032175576</v>
      </c>
      <c r="AA464" t="n">
        <v>4.301631846799618</v>
      </c>
      <c r="AB464" t="n">
        <v>669.2858550255791</v>
      </c>
      <c r="AC464" t="n">
        <v>4699.305860343758</v>
      </c>
      <c r="AD464" t="n">
        <v>2708.751950325332</v>
      </c>
      <c r="AE464" t="n">
        <v>1.181004531948398</v>
      </c>
      <c r="AF464" t="n">
        <v>18.26597372475072</v>
      </c>
      <c r="AG464" t="n">
        <v>594.989762454544</v>
      </c>
      <c r="AH464" t="n">
        <v>32505.57120046198</v>
      </c>
      <c r="AI464" t="n">
        <v>18663.33138868934</v>
      </c>
      <c r="AJ464" t="n">
        <v>2.28780721870052</v>
      </c>
      <c r="AK464" t="n">
        <v>-60.09164358531908</v>
      </c>
      <c r="AL464" t="n">
        <v>-6.07353633816825</v>
      </c>
      <c r="AM464" t="n">
        <v>3.162813595358725</v>
      </c>
      <c r="AN464" t="n">
        <v>-26.91840197551156</v>
      </c>
      <c r="AO464" t="n">
        <v>-320.7420855369812</v>
      </c>
      <c r="AP464" t="n">
        <v>959164.583254974</v>
      </c>
      <c r="AQ464" t="n">
        <v>0.2176974463825231</v>
      </c>
      <c r="AR464" t="n">
        <v>0.2082910812972519</v>
      </c>
      <c r="AS464" t="n">
        <v>0.1204096072480926</v>
      </c>
      <c r="AT464" t="n">
        <v>0.2487105912912977</v>
      </c>
      <c r="AU464" t="n">
        <v>0.2048912737808347</v>
      </c>
      <c r="AV464" t="n">
        <v>10.35018616668311</v>
      </c>
      <c r="AW464" t="n">
        <v>92.69623529515577</v>
      </c>
      <c r="AX464" t="n">
        <v>9500.912029476076</v>
      </c>
      <c r="AY464" t="n">
        <v>167616.1833706562</v>
      </c>
      <c r="AZ464" t="n">
        <v>189281.3909097651</v>
      </c>
      <c r="BA464" t="n">
        <v>41149.14453205618</v>
      </c>
      <c r="BB464" t="n">
        <v>32541.06010623563</v>
      </c>
      <c r="BC464" t="n">
        <v>73690.20463829181</v>
      </c>
      <c r="BD464" t="n">
        <v>3.228562054643933</v>
      </c>
      <c r="BE464" t="n">
        <v>0.06574845928520998</v>
      </c>
      <c r="BF464" t="n">
        <v>12.68697044325117</v>
      </c>
      <c r="BG464" t="n">
        <v>39.60537241876276</v>
      </c>
      <c r="BH464" t="n">
        <v>453.9049342927371</v>
      </c>
      <c r="BI464" t="n">
        <v>774.6470198297162</v>
      </c>
      <c r="BJ464" t="n">
        <v>66124.83008521159</v>
      </c>
      <c r="BK464" t="n">
        <v>2182.292049697594</v>
      </c>
      <c r="BL464" t="n">
        <v>18760.48181726592</v>
      </c>
      <c r="BM464" t="n">
        <v>58891.22184605404</v>
      </c>
      <c r="BN464" t="n">
        <v>8581.258642149653</v>
      </c>
      <c r="BO464" t="n">
        <v>14401.01219118166</v>
      </c>
      <c r="BP464" t="n">
        <v>0.2473288065158443</v>
      </c>
      <c r="BQ464" t="n">
        <v>3.770855677084635</v>
      </c>
      <c r="BR464" t="n">
        <v>65.33918163810679</v>
      </c>
      <c r="BS464" t="n">
        <v>5136.912752160247</v>
      </c>
      <c r="BT464" t="n">
        <v>5777.310751813828</v>
      </c>
      <c r="BU464" t="n">
        <v>1265.105302283903</v>
      </c>
      <c r="BV464" t="n">
        <v>20522</v>
      </c>
      <c r="BW464" t="n">
        <v>1471.58</v>
      </c>
      <c r="BX464" t="n">
        <v>18.01750675</v>
      </c>
      <c r="BY464" t="inlineStr">
        <is>
          <t>2023-03-12 07:41:00</t>
        </is>
      </c>
      <c r="BZ464" t="inlineStr">
        <is>
          <t>2023-03-12 07:41:00</t>
        </is>
      </c>
      <c r="CA464" t="inlineStr">
        <is>
          <t>2023-03-12 07:41:00</t>
        </is>
      </c>
    </row>
    <row r="465">
      <c r="A465" t="n">
        <v>462</v>
      </c>
      <c r="B465" t="n">
        <v>204</v>
      </c>
      <c r="C465" t="n">
        <v>75</v>
      </c>
      <c r="D465" t="n">
        <v>1068.281004859369</v>
      </c>
      <c r="E465" t="n">
        <v>10.17652291395068</v>
      </c>
      <c r="F465" t="n">
        <v>135.7037865090656</v>
      </c>
      <c r="G465" t="n">
        <v>6410.096420840203</v>
      </c>
      <c r="H465" t="n">
        <v>252371.7996774331</v>
      </c>
      <c r="I465" t="n">
        <v>194848.7539446511</v>
      </c>
      <c r="J465" t="n">
        <v>1453.018971869285</v>
      </c>
      <c r="K465" t="n">
        <v>452.8852500864444</v>
      </c>
      <c r="L465" t="n">
        <v>-283.3328078478265</v>
      </c>
      <c r="M465" t="n">
        <v>3.228562054643933</v>
      </c>
      <c r="N465" t="n">
        <v>12.68697044325117</v>
      </c>
      <c r="O465" t="n">
        <v>453.9049342927371</v>
      </c>
      <c r="P465" t="n">
        <v>0.06574845928520998</v>
      </c>
      <c r="Q465" t="n">
        <v>39.60537241876276</v>
      </c>
      <c r="R465" t="n">
        <v>774.6470198297162</v>
      </c>
      <c r="S465" t="n">
        <v>67.85656641049077</v>
      </c>
      <c r="T465" t="n">
        <v>942.745030918843</v>
      </c>
      <c r="U465" t="n">
        <v>45314.57827285063</v>
      </c>
      <c r="V465" t="n">
        <v>305</v>
      </c>
      <c r="W465" t="n">
        <v>517</v>
      </c>
      <c r="X465" t="n">
        <v>160</v>
      </c>
      <c r="Y465" t="n">
        <v>0</v>
      </c>
      <c r="Z465" t="n">
        <v>0.316828782555918</v>
      </c>
      <c r="AA465" t="n">
        <v>4.301631996121178</v>
      </c>
      <c r="AB465" t="n">
        <v>669.2858550255791</v>
      </c>
      <c r="AC465" t="n">
        <v>4699.305860343758</v>
      </c>
      <c r="AD465" t="n">
        <v>2708.751950325332</v>
      </c>
      <c r="AE465" t="n">
        <v>1.181005911286758</v>
      </c>
      <c r="AF465" t="n">
        <v>18.26597387407228</v>
      </c>
      <c r="AG465" t="n">
        <v>594.989762454544</v>
      </c>
      <c r="AH465" t="n">
        <v>32505.57120046198</v>
      </c>
      <c r="AI465" t="n">
        <v>18663.33138868934</v>
      </c>
      <c r="AJ465" t="n">
        <v>0.153932793434636</v>
      </c>
      <c r="AK465" t="n">
        <v>-65.51851365911114</v>
      </c>
      <c r="AL465" t="n">
        <v>-7.400851550202542</v>
      </c>
      <c r="AM465" t="n">
        <v>3.162813595358725</v>
      </c>
      <c r="AN465" t="n">
        <v>-26.91840197551156</v>
      </c>
      <c r="AO465" t="n">
        <v>-320.7420855369812</v>
      </c>
      <c r="AP465" t="n">
        <v>959542.3928152773</v>
      </c>
      <c r="AQ465" t="n">
        <v>0.2176401929171193</v>
      </c>
      <c r="AR465" t="n">
        <v>0.2081185453903311</v>
      </c>
      <c r="AS465" t="n">
        <v>0.1203635778840186</v>
      </c>
      <c r="AT465" t="n">
        <v>0.2490437313881338</v>
      </c>
      <c r="AU465" t="n">
        <v>0.2048339524203974</v>
      </c>
      <c r="AV465" t="n">
        <v>10.351618864003</v>
      </c>
      <c r="AW465" t="n">
        <v>92.7044145081383</v>
      </c>
      <c r="AX465" t="n">
        <v>9502.253765410294</v>
      </c>
      <c r="AY465" t="n">
        <v>167614.0909942712</v>
      </c>
      <c r="AZ465" t="n">
        <v>189302.3842751628</v>
      </c>
      <c r="BA465" t="n">
        <v>41149.14453205618</v>
      </c>
      <c r="BB465" t="n">
        <v>32541.06010623563</v>
      </c>
      <c r="BC465" t="n">
        <v>73690.20463829181</v>
      </c>
      <c r="BD465" t="n">
        <v>3.228562054643933</v>
      </c>
      <c r="BE465" t="n">
        <v>0.06574845928520998</v>
      </c>
      <c r="BF465" t="n">
        <v>12.68697044325117</v>
      </c>
      <c r="BG465" t="n">
        <v>39.60537241876276</v>
      </c>
      <c r="BH465" t="n">
        <v>453.9049342927371</v>
      </c>
      <c r="BI465" t="n">
        <v>774.6470198297162</v>
      </c>
      <c r="BJ465" t="n">
        <v>66124.83008521159</v>
      </c>
      <c r="BK465" t="n">
        <v>2182.292049697594</v>
      </c>
      <c r="BL465" t="n">
        <v>18760.48181726592</v>
      </c>
      <c r="BM465" t="n">
        <v>58891.22184605404</v>
      </c>
      <c r="BN465" t="n">
        <v>8581.258642149653</v>
      </c>
      <c r="BO465" t="n">
        <v>14401.01219118166</v>
      </c>
      <c r="BP465" t="n">
        <v>0.2473288065158443</v>
      </c>
      <c r="BQ465" t="n">
        <v>3.770855677084635</v>
      </c>
      <c r="BR465" t="n">
        <v>65.33918163810679</v>
      </c>
      <c r="BS465" t="n">
        <v>5136.912752160247</v>
      </c>
      <c r="BT465" t="n">
        <v>5777.310751813828</v>
      </c>
      <c r="BU465" t="n">
        <v>1265.105302283903</v>
      </c>
      <c r="BV465" t="n">
        <v>20522.53706732</v>
      </c>
      <c r="BW465" t="n">
        <v>1471.6</v>
      </c>
      <c r="BX465" t="n">
        <v>18.01119602</v>
      </c>
      <c r="BY465" t="inlineStr">
        <is>
          <t>2023-03-12 07:42:00</t>
        </is>
      </c>
      <c r="BZ465" t="inlineStr">
        <is>
          <t>2023-03-12 07:42:00</t>
        </is>
      </c>
      <c r="CA465" t="inlineStr">
        <is>
          <t>2023-03-12 07:42:00</t>
        </is>
      </c>
    </row>
    <row r="466">
      <c r="A466" t="n">
        <v>463</v>
      </c>
      <c r="B466" t="n">
        <v>204</v>
      </c>
      <c r="C466" t="n">
        <v>75</v>
      </c>
      <c r="D466" t="n">
        <v>1068.284421721468</v>
      </c>
      <c r="E466" t="n">
        <v>10.17681876426396</v>
      </c>
      <c r="F466" t="n">
        <v>135.7040015955577</v>
      </c>
      <c r="G466" t="n">
        <v>6410.096420840203</v>
      </c>
      <c r="H466" t="n">
        <v>252371.7996774331</v>
      </c>
      <c r="I466" t="n">
        <v>194848.2276422412</v>
      </c>
      <c r="J466" t="n">
        <v>1450.098856510492</v>
      </c>
      <c r="K466" t="n">
        <v>452.8852500864444</v>
      </c>
      <c r="L466" t="n">
        <v>-283.3328078478265</v>
      </c>
      <c r="M466" t="n">
        <v>3.000421846547202</v>
      </c>
      <c r="N466" t="n">
        <v>12.68697044325117</v>
      </c>
      <c r="O466" t="n">
        <v>453.9049342927371</v>
      </c>
      <c r="P466" t="n">
        <v>0.04697451374416973</v>
      </c>
      <c r="Q466" t="n">
        <v>39.60537241876276</v>
      </c>
      <c r="R466" t="n">
        <v>774.6470198297162</v>
      </c>
      <c r="S466" t="n">
        <v>68.10348056412853</v>
      </c>
      <c r="T466" t="n">
        <v>942.745030918843</v>
      </c>
      <c r="U466" t="n">
        <v>45314.57827285063</v>
      </c>
      <c r="V466" t="n">
        <v>305.6666666666667</v>
      </c>
      <c r="W466" t="n">
        <v>517.6666666666666</v>
      </c>
      <c r="X466" t="n">
        <v>160</v>
      </c>
      <c r="Y466" t="n">
        <v>0</v>
      </c>
      <c r="Z466" t="n">
        <v>0.3193054515448816</v>
      </c>
      <c r="AA466" t="n">
        <v>4.301632112789459</v>
      </c>
      <c r="AB466" t="n">
        <v>669.2858550255791</v>
      </c>
      <c r="AC466" t="n">
        <v>4699.305860343758</v>
      </c>
      <c r="AD466" t="n">
        <v>2708.752138064788</v>
      </c>
      <c r="AE466" t="n">
        <v>1.181911514528188</v>
      </c>
      <c r="AF466" t="n">
        <v>18.26597399074056</v>
      </c>
      <c r="AG466" t="n">
        <v>594.989762454544</v>
      </c>
      <c r="AH466" t="n">
        <v>32505.57120046198</v>
      </c>
      <c r="AI466" t="n">
        <v>18663.33145731292</v>
      </c>
      <c r="AJ466" t="n">
        <v>2.702393114556877</v>
      </c>
      <c r="AK466" t="n">
        <v>-79.69553869954659</v>
      </c>
      <c r="AL466" t="n">
        <v>-11.0544107477301</v>
      </c>
      <c r="AM466" t="n">
        <v>2.953447332803034</v>
      </c>
      <c r="AN466" t="n">
        <v>-26.91840197551156</v>
      </c>
      <c r="AO466" t="n">
        <v>-320.7420855369812</v>
      </c>
      <c r="AP466" t="n">
        <v>959346.2412116207</v>
      </c>
      <c r="AQ466" t="n">
        <v>0.2176983238650273</v>
      </c>
      <c r="AR466" t="n">
        <v>0.2081643557330507</v>
      </c>
      <c r="AS466" t="n">
        <v>0.1203460212623959</v>
      </c>
      <c r="AT466" t="n">
        <v>0.2489208438260732</v>
      </c>
      <c r="AU466" t="n">
        <v>0.2048704553134528</v>
      </c>
      <c r="AV466" t="n">
        <v>10.35144994883087</v>
      </c>
      <c r="AW466" t="n">
        <v>92.70281082181639</v>
      </c>
      <c r="AX466" t="n">
        <v>9502.143192859245</v>
      </c>
      <c r="AY466" t="n">
        <v>167615.3413653665</v>
      </c>
      <c r="AZ466" t="n">
        <v>189295.1622400676</v>
      </c>
      <c r="BA466" t="n">
        <v>41149.14453205618</v>
      </c>
      <c r="BB466" t="n">
        <v>32155.29393466778</v>
      </c>
      <c r="BC466" t="n">
        <v>73304.43846672395</v>
      </c>
      <c r="BD466" t="n">
        <v>3.000421846547202</v>
      </c>
      <c r="BE466" t="n">
        <v>0.04697451374416973</v>
      </c>
      <c r="BF466" t="n">
        <v>12.68697044325117</v>
      </c>
      <c r="BG466" t="n">
        <v>39.60537241876276</v>
      </c>
      <c r="BH466" t="n">
        <v>453.9049342927371</v>
      </c>
      <c r="BI466" t="n">
        <v>774.6470198297162</v>
      </c>
      <c r="BJ466" t="n">
        <v>61443.46716063431</v>
      </c>
      <c r="BK466" t="n">
        <v>1797.056788727749</v>
      </c>
      <c r="BL466" t="n">
        <v>18760.48181726592</v>
      </c>
      <c r="BM466" t="n">
        <v>58891.22184605404</v>
      </c>
      <c r="BN466" t="n">
        <v>8581.258642149653</v>
      </c>
      <c r="BO466" t="n">
        <v>14401.01219118166</v>
      </c>
      <c r="BP466" t="n">
        <v>0.238615356484753</v>
      </c>
      <c r="BQ466" t="n">
        <v>3.770855677084635</v>
      </c>
      <c r="BR466" t="n">
        <v>65.33918163810679</v>
      </c>
      <c r="BS466" t="n">
        <v>4958.115589393513</v>
      </c>
      <c r="BT466" t="n">
        <v>5777.310751813828</v>
      </c>
      <c r="BU466" t="n">
        <v>1265.105302283903</v>
      </c>
      <c r="BV466" t="n">
        <v>20519.675</v>
      </c>
      <c r="BW466" t="n">
        <v>1470.8</v>
      </c>
      <c r="BX466" t="n">
        <v>17.99726495</v>
      </c>
      <c r="BY466" t="inlineStr">
        <is>
          <t>2023-03-12 07:43:00</t>
        </is>
      </c>
      <c r="BZ466" t="inlineStr">
        <is>
          <t>2023-03-12 07:43:00</t>
        </is>
      </c>
      <c r="CA466" t="inlineStr">
        <is>
          <t>2023-03-12 07:43:00</t>
        </is>
      </c>
    </row>
    <row r="467">
      <c r="A467" t="n">
        <v>464</v>
      </c>
      <c r="B467" t="n">
        <v>204</v>
      </c>
      <c r="C467" t="n">
        <v>75</v>
      </c>
      <c r="D467" t="n">
        <v>1068.304816778636</v>
      </c>
      <c r="E467" t="n">
        <v>10.17778315088227</v>
      </c>
      <c r="F467" t="n">
        <v>134.8092233660307</v>
      </c>
      <c r="G467" t="n">
        <v>6410.096420840203</v>
      </c>
      <c r="H467" t="n">
        <v>253761.7575217797</v>
      </c>
      <c r="I467" t="n">
        <v>194847.9644910363</v>
      </c>
      <c r="J467" t="n">
        <v>1448.638798831096</v>
      </c>
      <c r="K467" t="n">
        <v>452.8852500864444</v>
      </c>
      <c r="L467" t="n">
        <v>-283.3328078478265</v>
      </c>
      <c r="M467" t="n">
        <v>2.886351742498837</v>
      </c>
      <c r="N467" t="n">
        <v>12.68697044325117</v>
      </c>
      <c r="O467" t="n">
        <v>453.9049342927371</v>
      </c>
      <c r="P467" t="n">
        <v>0.0375875409736496</v>
      </c>
      <c r="Q467" t="n">
        <v>39.60537241876276</v>
      </c>
      <c r="R467" t="n">
        <v>774.6470198297162</v>
      </c>
      <c r="S467" t="n">
        <v>68.22693764094743</v>
      </c>
      <c r="T467" t="n">
        <v>943.6403438084508</v>
      </c>
      <c r="U467" t="n">
        <v>45314.57827285063</v>
      </c>
      <c r="V467" t="n">
        <v>306</v>
      </c>
      <c r="W467" t="n">
        <v>518</v>
      </c>
      <c r="X467" t="n">
        <v>160.6666666666667</v>
      </c>
      <c r="Y467" t="n">
        <v>0</v>
      </c>
      <c r="Z467" t="n">
        <v>0.3205468315457612</v>
      </c>
      <c r="AA467" t="n">
        <v>4.302041561938871</v>
      </c>
      <c r="AB467" t="n">
        <v>669.2858550255791</v>
      </c>
      <c r="AC467" t="n">
        <v>4699.306386985564</v>
      </c>
      <c r="AD467" t="n">
        <v>2708.752231934516</v>
      </c>
      <c r="AE467" t="n">
        <v>1.182367361655301</v>
      </c>
      <c r="AF467" t="n">
        <v>18.26612369619096</v>
      </c>
      <c r="AG467" t="n">
        <v>594.989762454544</v>
      </c>
      <c r="AH467" t="n">
        <v>32505.57139296239</v>
      </c>
      <c r="AI467" t="n">
        <v>18663.33149162471</v>
      </c>
      <c r="AJ467" t="n">
        <v>6.268870834411001</v>
      </c>
      <c r="AK467" t="n">
        <v>-79.69553869954454</v>
      </c>
      <c r="AL467" t="n">
        <v>-11.92525223846996</v>
      </c>
      <c r="AM467" t="n">
        <v>2.848764201525189</v>
      </c>
      <c r="AN467" t="n">
        <v>-26.91840197551156</v>
      </c>
      <c r="AO467" t="n">
        <v>-320.7420855369812</v>
      </c>
      <c r="AP467" t="n">
        <v>959255.8233493939</v>
      </c>
      <c r="AQ467" t="n">
        <v>0.2176965394457748</v>
      </c>
      <c r="AR467" t="n">
        <v>0.2080711325262891</v>
      </c>
      <c r="AS467" t="n">
        <v>0.1202642724003441</v>
      </c>
      <c r="AT467" t="n">
        <v>0.2490654575747931</v>
      </c>
      <c r="AU467" t="n">
        <v>0.204902598052799</v>
      </c>
      <c r="AV467" t="n">
        <v>10.35328555791932</v>
      </c>
      <c r="AW467" t="n">
        <v>92.70835318676409</v>
      </c>
      <c r="AX467" t="n">
        <v>9503.489512465439</v>
      </c>
      <c r="AY467" t="n">
        <v>167616.8077622078</v>
      </c>
      <c r="AZ467" t="n">
        <v>189304.4640151696</v>
      </c>
      <c r="BA467" t="n">
        <v>41149.14453205618</v>
      </c>
      <c r="BB467" t="n">
        <v>31962.41084888386</v>
      </c>
      <c r="BC467" t="n">
        <v>73111.55538094003</v>
      </c>
      <c r="BD467" t="n">
        <v>2.886351742498837</v>
      </c>
      <c r="BE467" t="n">
        <v>0.0375875409736496</v>
      </c>
      <c r="BF467" t="n">
        <v>12.68697044325117</v>
      </c>
      <c r="BG467" t="n">
        <v>39.60537241876276</v>
      </c>
      <c r="BH467" t="n">
        <v>453.9049342927371</v>
      </c>
      <c r="BI467" t="n">
        <v>774.6470198297162</v>
      </c>
      <c r="BJ467" t="n">
        <v>59102.78569834566</v>
      </c>
      <c r="BK467" t="n">
        <v>1604.439158242826</v>
      </c>
      <c r="BL467" t="n">
        <v>18760.48181726592</v>
      </c>
      <c r="BM467" t="n">
        <v>58891.22184605404</v>
      </c>
      <c r="BN467" t="n">
        <v>8581.258642149653</v>
      </c>
      <c r="BO467" t="n">
        <v>14401.01219118166</v>
      </c>
      <c r="BP467" t="n">
        <v>0.2342586314692073</v>
      </c>
      <c r="BQ467" t="n">
        <v>3.770855677084635</v>
      </c>
      <c r="BR467" t="n">
        <v>65.33918163810679</v>
      </c>
      <c r="BS467" t="n">
        <v>4868.717008010145</v>
      </c>
      <c r="BT467" t="n">
        <v>5777.310751813828</v>
      </c>
      <c r="BU467" t="n">
        <v>1265.105302283903</v>
      </c>
      <c r="BV467" t="n">
        <v>20518.61709904</v>
      </c>
      <c r="BW467" t="n">
        <v>1471.2</v>
      </c>
      <c r="BX467" t="n">
        <v>18.00015786</v>
      </c>
      <c r="BY467" t="inlineStr">
        <is>
          <t>2023-03-12 07:44:00</t>
        </is>
      </c>
      <c r="BZ467" t="inlineStr">
        <is>
          <t>2023-03-12 07:44:00</t>
        </is>
      </c>
      <c r="CA467" t="inlineStr">
        <is>
          <t>2023-03-12 07:44:00</t>
        </is>
      </c>
    </row>
    <row r="468">
      <c r="A468" t="n">
        <v>465</v>
      </c>
      <c r="B468" t="n">
        <v>204</v>
      </c>
      <c r="C468" t="n">
        <v>75</v>
      </c>
      <c r="D468" t="n">
        <v>1068.306617803716</v>
      </c>
      <c r="E468" t="n">
        <v>10.17785551661913</v>
      </c>
      <c r="F468" t="n">
        <v>134.361861886384</v>
      </c>
      <c r="G468" t="n">
        <v>6410.096420840203</v>
      </c>
      <c r="H468" t="n">
        <v>254030.4783936038</v>
      </c>
      <c r="I468" t="n">
        <v>195274.2228295946</v>
      </c>
      <c r="J468" t="n">
        <v>1448.638798831096</v>
      </c>
      <c r="K468" t="n">
        <v>452.8852500864444</v>
      </c>
      <c r="L468" t="n">
        <v>-283.3328078478265</v>
      </c>
      <c r="M468" t="n">
        <v>2.886351742498837</v>
      </c>
      <c r="N468" t="n">
        <v>12.68697044325117</v>
      </c>
      <c r="O468" t="n">
        <v>453.9049342927371</v>
      </c>
      <c r="P468" t="n">
        <v>0.0375875409736496</v>
      </c>
      <c r="Q468" t="n">
        <v>39.60537241876276</v>
      </c>
      <c r="R468" t="n">
        <v>774.6470198297162</v>
      </c>
      <c r="S468" t="n">
        <v>68.22693764094743</v>
      </c>
      <c r="T468" t="n">
        <v>944.0880002532546</v>
      </c>
      <c r="U468" t="n">
        <v>45314.57827285063</v>
      </c>
      <c r="V468" t="n">
        <v>306</v>
      </c>
      <c r="W468" t="n">
        <v>518</v>
      </c>
      <c r="X468" t="n">
        <v>161.6666666666667</v>
      </c>
      <c r="Y468" t="n">
        <v>0</v>
      </c>
      <c r="Z468" t="n">
        <v>0.3205471006313469</v>
      </c>
      <c r="AA468" t="n">
        <v>4.302246269176796</v>
      </c>
      <c r="AB468" t="n">
        <v>669.2858550255791</v>
      </c>
      <c r="AC468" t="n">
        <v>4699.306865314446</v>
      </c>
      <c r="AD468" t="n">
        <v>2708.752305135688</v>
      </c>
      <c r="AE468" t="n">
        <v>1.182367630740886</v>
      </c>
      <c r="AF468" t="n">
        <v>18.26619853157938</v>
      </c>
      <c r="AG468" t="n">
        <v>594.989762454544</v>
      </c>
      <c r="AH468" t="n">
        <v>32505.57156780323</v>
      </c>
      <c r="AI468" t="n">
        <v>18663.33151838151</v>
      </c>
      <c r="AJ468" t="n">
        <v>25.84187412222339</v>
      </c>
      <c r="AK468" t="n">
        <v>-96.06023285643631</v>
      </c>
      <c r="AL468" t="n">
        <v>-20.50920531785878</v>
      </c>
      <c r="AM468" t="n">
        <v>2.848764201525189</v>
      </c>
      <c r="AN468" t="n">
        <v>-26.91840197551156</v>
      </c>
      <c r="AO468" t="n">
        <v>-320.7420855369812</v>
      </c>
      <c r="AP468" t="n">
        <v>959536.2812911571</v>
      </c>
      <c r="AQ468" t="n">
        <v>0.2176405827083535</v>
      </c>
      <c r="AR468" t="n">
        <v>0.2060089256144039</v>
      </c>
      <c r="AS468" t="n">
        <v>0.1202484467994113</v>
      </c>
      <c r="AT468" t="n">
        <v>0.2513029814550999</v>
      </c>
      <c r="AU468" t="n">
        <v>0.2047990634227314</v>
      </c>
      <c r="AV468" t="n">
        <v>10.35426027875395</v>
      </c>
      <c r="AW468" t="n">
        <v>92.71308929358833</v>
      </c>
      <c r="AX468" t="n">
        <v>9504.379451658999</v>
      </c>
      <c r="AY468" t="n">
        <v>167618.2741584084</v>
      </c>
      <c r="AZ468" t="n">
        <v>189325.0679905562</v>
      </c>
      <c r="BA468" t="n">
        <v>41149.14453205618</v>
      </c>
      <c r="BB468" t="n">
        <v>31962.41084888386</v>
      </c>
      <c r="BC468" t="n">
        <v>73111.55538094003</v>
      </c>
      <c r="BD468" t="n">
        <v>2.886351742498837</v>
      </c>
      <c r="BE468" t="n">
        <v>0.0375875409736496</v>
      </c>
      <c r="BF468" t="n">
        <v>12.68697044325117</v>
      </c>
      <c r="BG468" t="n">
        <v>39.60537241876276</v>
      </c>
      <c r="BH468" t="n">
        <v>453.9049342927371</v>
      </c>
      <c r="BI468" t="n">
        <v>774.6470198297162</v>
      </c>
      <c r="BJ468" t="n">
        <v>59102.78569834566</v>
      </c>
      <c r="BK468" t="n">
        <v>1604.439158242826</v>
      </c>
      <c r="BL468" t="n">
        <v>18760.48181726592</v>
      </c>
      <c r="BM468" t="n">
        <v>58891.22184605404</v>
      </c>
      <c r="BN468" t="n">
        <v>8581.258642149653</v>
      </c>
      <c r="BO468" t="n">
        <v>14401.01219118166</v>
      </c>
      <c r="BP468" t="n">
        <v>0.2342586314692073</v>
      </c>
      <c r="BQ468" t="n">
        <v>3.770855677084635</v>
      </c>
      <c r="BR468" t="n">
        <v>65.33918163810679</v>
      </c>
      <c r="BS468" t="n">
        <v>4868.717008010145</v>
      </c>
      <c r="BT468" t="n">
        <v>5777.310751813828</v>
      </c>
      <c r="BU468" t="n">
        <v>1265.105302283903</v>
      </c>
      <c r="BV468" t="n">
        <v>20508.84</v>
      </c>
      <c r="BW468" t="n">
        <v>1470.08809441</v>
      </c>
      <c r="BX468" t="n">
        <v>17.95856722</v>
      </c>
      <c r="BY468" t="inlineStr">
        <is>
          <t>2023-03-12 07:45:00</t>
        </is>
      </c>
      <c r="BZ468" t="inlineStr">
        <is>
          <t>2023-03-12 07:45:00</t>
        </is>
      </c>
      <c r="CA468" t="inlineStr">
        <is>
          <t>2023-03-12 07:45:00</t>
        </is>
      </c>
    </row>
    <row r="469">
      <c r="A469" t="n">
        <v>466</v>
      </c>
      <c r="B469" t="n">
        <v>204</v>
      </c>
      <c r="C469" t="n">
        <v>75</v>
      </c>
      <c r="D469" t="n">
        <v>1068.307156612071</v>
      </c>
      <c r="E469" t="n">
        <v>10.2012588325576</v>
      </c>
      <c r="F469" t="n">
        <v>134.361861886384</v>
      </c>
      <c r="G469" t="n">
        <v>6410.096420840203</v>
      </c>
      <c r="H469" t="n">
        <v>253817.3493684292</v>
      </c>
      <c r="I469" t="n">
        <v>195019.8302498917</v>
      </c>
      <c r="J469" t="n">
        <v>1448.638798831096</v>
      </c>
      <c r="K469" t="n">
        <v>452.8852500864444</v>
      </c>
      <c r="L469" t="n">
        <v>-283.3328078478265</v>
      </c>
      <c r="M469" t="n">
        <v>2.886351742498837</v>
      </c>
      <c r="N469" t="n">
        <v>12.68697044325117</v>
      </c>
      <c r="O469" t="n">
        <v>453.9049342927371</v>
      </c>
      <c r="P469" t="n">
        <v>0.0375875409736496</v>
      </c>
      <c r="Q469" t="n">
        <v>39.60537241876276</v>
      </c>
      <c r="R469" t="n">
        <v>774.6470198297162</v>
      </c>
      <c r="S469" t="n">
        <v>68.24993718412212</v>
      </c>
      <c r="T469" t="n">
        <v>944.0880002532546</v>
      </c>
      <c r="U469" t="n">
        <v>45314.57827285063</v>
      </c>
      <c r="V469" t="n">
        <v>306</v>
      </c>
      <c r="W469" t="n">
        <v>518</v>
      </c>
      <c r="X469" t="n">
        <v>162.6666666666667</v>
      </c>
      <c r="Y469" t="n">
        <v>0</v>
      </c>
      <c r="Z469" t="n">
        <v>0.3209273826991718</v>
      </c>
      <c r="AA469" t="n">
        <v>4.302246269176796</v>
      </c>
      <c r="AB469" t="n">
        <v>669.2858550255791</v>
      </c>
      <c r="AC469" t="n">
        <v>4699.306972818436</v>
      </c>
      <c r="AD469" t="n">
        <v>2708.753025231886</v>
      </c>
      <c r="AE469" t="n">
        <v>1.182506688863662</v>
      </c>
      <c r="AF469" t="n">
        <v>18.26619853157938</v>
      </c>
      <c r="AG469" t="n">
        <v>594.989762454544</v>
      </c>
      <c r="AH469" t="n">
        <v>32505.57160709855</v>
      </c>
      <c r="AI469" t="n">
        <v>18663.33178159412</v>
      </c>
      <c r="AJ469" t="n">
        <v>68.65785650346488</v>
      </c>
      <c r="AK469" t="n">
        <v>-125.2944647034083</v>
      </c>
      <c r="AL469" t="n">
        <v>-38.75355826646709</v>
      </c>
      <c r="AM469" t="n">
        <v>2.848764201525189</v>
      </c>
      <c r="AN469" t="n">
        <v>-26.91840197551156</v>
      </c>
      <c r="AO469" t="n">
        <v>-320.7420855369812</v>
      </c>
      <c r="AP469" t="n">
        <v>958786.484264785</v>
      </c>
      <c r="AQ469" t="n">
        <v>0.217708544873285</v>
      </c>
      <c r="AR469" t="n">
        <v>0.2060143491211172</v>
      </c>
      <c r="AS469" t="n">
        <v>0.1200644245090849</v>
      </c>
      <c r="AT469" t="n">
        <v>0.2506870886811217</v>
      </c>
      <c r="AU469" t="n">
        <v>0.2055255928153913</v>
      </c>
      <c r="AV469" t="n">
        <v>10.35541735402462</v>
      </c>
      <c r="AW469" t="n">
        <v>92.72442536468013</v>
      </c>
      <c r="AX469" t="n">
        <v>9507.38522264478</v>
      </c>
      <c r="AY469" t="n">
        <v>167634.3884086409</v>
      </c>
      <c r="AZ469" t="n">
        <v>189347.1067504693</v>
      </c>
      <c r="BA469" t="n">
        <v>41149.14453205618</v>
      </c>
      <c r="BB469" t="n">
        <v>31962.41084888386</v>
      </c>
      <c r="BC469" t="n">
        <v>73111.55538094003</v>
      </c>
      <c r="BD469" t="n">
        <v>2.886351742498837</v>
      </c>
      <c r="BE469" t="n">
        <v>0.0375875409736496</v>
      </c>
      <c r="BF469" t="n">
        <v>12.68697044325117</v>
      </c>
      <c r="BG469" t="n">
        <v>39.60537241876276</v>
      </c>
      <c r="BH469" t="n">
        <v>453.9049342927371</v>
      </c>
      <c r="BI469" t="n">
        <v>774.6470198297162</v>
      </c>
      <c r="BJ469" t="n">
        <v>59102.78569834566</v>
      </c>
      <c r="BK469" t="n">
        <v>1604.439158242826</v>
      </c>
      <c r="BL469" t="n">
        <v>18760.48181726592</v>
      </c>
      <c r="BM469" t="n">
        <v>58891.22184605404</v>
      </c>
      <c r="BN469" t="n">
        <v>8581.258642149653</v>
      </c>
      <c r="BO469" t="n">
        <v>14401.01219118166</v>
      </c>
      <c r="BP469" t="n">
        <v>0.2342586314692073</v>
      </c>
      <c r="BQ469" t="n">
        <v>3.770855677084635</v>
      </c>
      <c r="BR469" t="n">
        <v>65.33918163810679</v>
      </c>
      <c r="BS469" t="n">
        <v>4868.717008010145</v>
      </c>
      <c r="BT469" t="n">
        <v>5777.310751813828</v>
      </c>
      <c r="BU469" t="n">
        <v>1265.105302283903</v>
      </c>
      <c r="BV469" t="n">
        <v>20491.18404635</v>
      </c>
      <c r="BW469" t="n">
        <v>1469.01499999</v>
      </c>
      <c r="BX469" t="n">
        <v>17.89404</v>
      </c>
      <c r="BY469" t="inlineStr">
        <is>
          <t>2023-03-12 07:46:00</t>
        </is>
      </c>
      <c r="BZ469" t="inlineStr">
        <is>
          <t>2023-03-12 07:46:00</t>
        </is>
      </c>
      <c r="CA469" t="inlineStr">
        <is>
          <t>2023-03-12 07:46:00</t>
        </is>
      </c>
    </row>
    <row r="470">
      <c r="A470" t="n">
        <v>467</v>
      </c>
      <c r="B470" t="n">
        <v>204</v>
      </c>
      <c r="C470" t="n">
        <v>75</v>
      </c>
      <c r="D470" t="n">
        <v>1068.463002398443</v>
      </c>
      <c r="E470" t="n">
        <v>10.21301561110837</v>
      </c>
      <c r="F470" t="n">
        <v>134.361861886384</v>
      </c>
      <c r="G470" t="n">
        <v>6417.830145678644</v>
      </c>
      <c r="H470" t="n">
        <v>253817.3493684292</v>
      </c>
      <c r="I470" t="n">
        <v>194786.0693754006</v>
      </c>
      <c r="J470" t="n">
        <v>1448.638798831096</v>
      </c>
      <c r="K470" t="n">
        <v>452.8852500864444</v>
      </c>
      <c r="L470" t="n">
        <v>-283.3328078478265</v>
      </c>
      <c r="M470" t="n">
        <v>2.886351742498837</v>
      </c>
      <c r="N470" t="n">
        <v>12.68697044325117</v>
      </c>
      <c r="O470" t="n">
        <v>453.9049342927371</v>
      </c>
      <c r="P470" t="n">
        <v>0.0375875409736496</v>
      </c>
      <c r="Q470" t="n">
        <v>39.60537241876276</v>
      </c>
      <c r="R470" t="n">
        <v>774.6470198297162</v>
      </c>
      <c r="S470" t="n">
        <v>68.26143695570946</v>
      </c>
      <c r="T470" t="n">
        <v>944.0880002532546</v>
      </c>
      <c r="U470" t="n">
        <v>45314.57827285063</v>
      </c>
      <c r="V470" t="n">
        <v>306</v>
      </c>
      <c r="W470" t="n">
        <v>518</v>
      </c>
      <c r="X470" t="n">
        <v>163</v>
      </c>
      <c r="Y470" t="n">
        <v>0</v>
      </c>
      <c r="Z470" t="n">
        <v>0.3211177381929928</v>
      </c>
      <c r="AA470" t="n">
        <v>4.302246269176796</v>
      </c>
      <c r="AB470" t="n">
        <v>669.5174145039325</v>
      </c>
      <c r="AC470" t="n">
        <v>4699.306972818436</v>
      </c>
      <c r="AD470" t="n">
        <v>2708.753366979691</v>
      </c>
      <c r="AE470" t="n">
        <v>1.182576432384958</v>
      </c>
      <c r="AF470" t="n">
        <v>18.26619853157938</v>
      </c>
      <c r="AG470" t="n">
        <v>595.2213219328975</v>
      </c>
      <c r="AH470" t="n">
        <v>32505.57160709855</v>
      </c>
      <c r="AI470" t="n">
        <v>18663.33190651122</v>
      </c>
      <c r="AJ470" t="n">
        <v>84.50040680126227</v>
      </c>
      <c r="AK470" t="n">
        <v>-139.6787111913714</v>
      </c>
      <c r="AL470" t="n">
        <v>-41.55126959661341</v>
      </c>
      <c r="AM470" t="n">
        <v>2.848764201525189</v>
      </c>
      <c r="AN470" t="n">
        <v>-26.91840197551156</v>
      </c>
      <c r="AO470" t="n">
        <v>-320.7420855369812</v>
      </c>
      <c r="AP470" t="n">
        <v>958031.4238527016</v>
      </c>
      <c r="AQ470" t="n">
        <v>0.2184431598814471</v>
      </c>
      <c r="AR470" t="n">
        <v>0.2060262175367122</v>
      </c>
      <c r="AS470" t="n">
        <v>0.1197273063310365</v>
      </c>
      <c r="AT470" t="n">
        <v>0.2508466965273138</v>
      </c>
      <c r="AU470" t="n">
        <v>0.2049566197234904</v>
      </c>
      <c r="AV470" t="n">
        <v>10.35700837546719</v>
      </c>
      <c r="AW470" t="n">
        <v>92.73511245100546</v>
      </c>
      <c r="AX470" t="n">
        <v>9526.271538494</v>
      </c>
      <c r="AY470" t="n">
        <v>167643.5878262426</v>
      </c>
      <c r="AZ470" t="n">
        <v>189366.3675849712</v>
      </c>
      <c r="BA470" t="n">
        <v>41149.14453205618</v>
      </c>
      <c r="BB470" t="n">
        <v>31962.41084888386</v>
      </c>
      <c r="BC470" t="n">
        <v>73111.55538094003</v>
      </c>
      <c r="BD470" t="n">
        <v>2.886351742498837</v>
      </c>
      <c r="BE470" t="n">
        <v>0.0375875409736496</v>
      </c>
      <c r="BF470" t="n">
        <v>12.68697044325117</v>
      </c>
      <c r="BG470" t="n">
        <v>39.60537241876276</v>
      </c>
      <c r="BH470" t="n">
        <v>453.9049342927371</v>
      </c>
      <c r="BI470" t="n">
        <v>774.6470198297162</v>
      </c>
      <c r="BJ470" t="n">
        <v>59102.78569834566</v>
      </c>
      <c r="BK470" t="n">
        <v>1604.439158242826</v>
      </c>
      <c r="BL470" t="n">
        <v>18760.48181726592</v>
      </c>
      <c r="BM470" t="n">
        <v>58891.22184605404</v>
      </c>
      <c r="BN470" t="n">
        <v>8581.258642149653</v>
      </c>
      <c r="BO470" t="n">
        <v>14401.01219118166</v>
      </c>
      <c r="BP470" t="n">
        <v>0.2342586314692073</v>
      </c>
      <c r="BQ470" t="n">
        <v>3.770855677084635</v>
      </c>
      <c r="BR470" t="n">
        <v>65.33918163810679</v>
      </c>
      <c r="BS470" t="n">
        <v>4868.717008010145</v>
      </c>
      <c r="BT470" t="n">
        <v>5777.310751813828</v>
      </c>
      <c r="BU470" t="n">
        <v>1265.105302283903</v>
      </c>
      <c r="BV470" t="n">
        <v>20491.67022169</v>
      </c>
      <c r="BW470" t="n">
        <v>1468.75</v>
      </c>
      <c r="BX470" t="n">
        <v>17.91321968</v>
      </c>
      <c r="BY470" t="inlineStr">
        <is>
          <t>2023-03-12 07:47:00</t>
        </is>
      </c>
      <c r="BZ470" t="inlineStr">
        <is>
          <t>2023-03-12 07:47:00</t>
        </is>
      </c>
      <c r="CA470" t="inlineStr">
        <is>
          <t>2023-03-12 07:47:00</t>
        </is>
      </c>
    </row>
    <row r="471">
      <c r="A471" t="n">
        <v>468</v>
      </c>
      <c r="B471" t="n">
        <v>204</v>
      </c>
      <c r="C471" t="n">
        <v>75</v>
      </c>
      <c r="D471" t="n">
        <v>1068.482395243416</v>
      </c>
      <c r="E471" t="n">
        <v>10.21703693013836</v>
      </c>
      <c r="F471" t="n">
        <v>134.7241145448125</v>
      </c>
      <c r="G471" t="n">
        <v>6389.156902129448</v>
      </c>
      <c r="H471" t="n">
        <v>253817.3493684292</v>
      </c>
      <c r="I471" t="n">
        <v>194786.0693754006</v>
      </c>
      <c r="J471" t="n">
        <v>1364.548030567663</v>
      </c>
      <c r="K471" t="n">
        <v>452.8852500864444</v>
      </c>
      <c r="L471" t="n">
        <v>-283.3328078478265</v>
      </c>
      <c r="M471" t="n">
        <v>1.766073612366638</v>
      </c>
      <c r="N471" t="n">
        <v>12.68697044325117</v>
      </c>
      <c r="O471" t="n">
        <v>453.9049342927371</v>
      </c>
      <c r="P471" t="n">
        <v>0.0375875409736496</v>
      </c>
      <c r="Q471" t="n">
        <v>39.60537241876276</v>
      </c>
      <c r="R471" t="n">
        <v>774.6470198297162</v>
      </c>
      <c r="S471" t="n">
        <v>69.9726122260269</v>
      </c>
      <c r="T471" t="n">
        <v>944.4491152815241</v>
      </c>
      <c r="U471" t="n">
        <v>45344.22189470758</v>
      </c>
      <c r="V471" t="n">
        <v>307.3333333333333</v>
      </c>
      <c r="W471" t="n">
        <v>518</v>
      </c>
      <c r="X471" t="n">
        <v>163.6666666666667</v>
      </c>
      <c r="Y471" t="n">
        <v>0</v>
      </c>
      <c r="Z471" t="n">
        <v>0.3375633489853918</v>
      </c>
      <c r="AA471" t="n">
        <v>4.30338389933585</v>
      </c>
      <c r="AB471" t="n">
        <v>669.5472587848614</v>
      </c>
      <c r="AC471" t="n">
        <v>4699.306972818436</v>
      </c>
      <c r="AD471" t="n">
        <v>2708.753366979691</v>
      </c>
      <c r="AE471" t="n">
        <v>1.188587527539852</v>
      </c>
      <c r="AF471" t="n">
        <v>18.26661435073774</v>
      </c>
      <c r="AG471" t="n">
        <v>595.2506850127917</v>
      </c>
      <c r="AH471" t="n">
        <v>32505.57160709855</v>
      </c>
      <c r="AI471" t="n">
        <v>18663.33190651122</v>
      </c>
      <c r="AJ471" t="n">
        <v>69.36031827949198</v>
      </c>
      <c r="AK471" t="n">
        <v>-189.7918027793887</v>
      </c>
      <c r="AL471" t="n">
        <v>-50.93793213293181</v>
      </c>
      <c r="AM471" t="n">
        <v>1.728486071392991</v>
      </c>
      <c r="AN471" t="n">
        <v>-26.91840197551156</v>
      </c>
      <c r="AO471" t="n">
        <v>-320.7420855369812</v>
      </c>
      <c r="AP471" t="n">
        <v>958214.2660461599</v>
      </c>
      <c r="AQ471" t="n">
        <v>0.2184080902232391</v>
      </c>
      <c r="AR471" t="n">
        <v>0.2059497459372202</v>
      </c>
      <c r="AS471" t="n">
        <v>0.1199773425862664</v>
      </c>
      <c r="AT471" t="n">
        <v>0.2507485504520524</v>
      </c>
      <c r="AU471" t="n">
        <v>0.2049162708012219</v>
      </c>
      <c r="AV471" t="n">
        <v>10.35564179561231</v>
      </c>
      <c r="AW471" t="n">
        <v>92.72536823276879</v>
      </c>
      <c r="AX471" t="n">
        <v>9524.010346835639</v>
      </c>
      <c r="AY471" t="n">
        <v>167631.4620971126</v>
      </c>
      <c r="AZ471" t="n">
        <v>189341.8714673746</v>
      </c>
      <c r="BA471" t="n">
        <v>41149.14453205618</v>
      </c>
      <c r="BB471" t="n">
        <v>31962.41084888386</v>
      </c>
      <c r="BC471" t="n">
        <v>73111.55538094003</v>
      </c>
      <c r="BD471" t="n">
        <v>1.766073612366638</v>
      </c>
      <c r="BE471" t="n">
        <v>0.0375875409736496</v>
      </c>
      <c r="BF471" t="n">
        <v>12.68697044325117</v>
      </c>
      <c r="BG471" t="n">
        <v>39.60537241876276</v>
      </c>
      <c r="BH471" t="n">
        <v>453.9049342927371</v>
      </c>
      <c r="BI471" t="n">
        <v>774.6470198297162</v>
      </c>
      <c r="BJ471" t="n">
        <v>36187.36036549325</v>
      </c>
      <c r="BK471" t="n">
        <v>1604.439158242826</v>
      </c>
      <c r="BL471" t="n">
        <v>18760.48181726592</v>
      </c>
      <c r="BM471" t="n">
        <v>58891.22184605404</v>
      </c>
      <c r="BN471" t="n">
        <v>8581.258642149653</v>
      </c>
      <c r="BO471" t="n">
        <v>14401.01219118166</v>
      </c>
      <c r="BP471" t="n">
        <v>0.2396964285625972</v>
      </c>
      <c r="BQ471" t="n">
        <v>3.770855677084635</v>
      </c>
      <c r="BR471" t="n">
        <v>65.33918163810679</v>
      </c>
      <c r="BS471" t="n">
        <v>4979.947808573995</v>
      </c>
      <c r="BT471" t="n">
        <v>5777.310751813828</v>
      </c>
      <c r="BU471" t="n">
        <v>1265.105302283903</v>
      </c>
      <c r="BV471" t="n">
        <v>20455.12155999</v>
      </c>
      <c r="BW471" t="n">
        <v>1466.09</v>
      </c>
      <c r="BX471" t="n">
        <v>17.85973166</v>
      </c>
      <c r="BY471" t="inlineStr">
        <is>
          <t>2023-03-12 07:48:00</t>
        </is>
      </c>
      <c r="BZ471" t="inlineStr">
        <is>
          <t>2023-03-12 07:48:00</t>
        </is>
      </c>
      <c r="CA471" t="inlineStr">
        <is>
          <t>2023-03-12 07:48:00</t>
        </is>
      </c>
    </row>
    <row r="472">
      <c r="A472" t="n">
        <v>469</v>
      </c>
      <c r="B472" t="n">
        <v>204</v>
      </c>
      <c r="C472" t="n">
        <v>75</v>
      </c>
      <c r="D472" t="n">
        <v>1069.401040761204</v>
      </c>
      <c r="E472" t="n">
        <v>10.22055847059925</v>
      </c>
      <c r="F472" t="n">
        <v>134.9052408740268</v>
      </c>
      <c r="G472" t="n">
        <v>6418.681029979515</v>
      </c>
      <c r="H472" t="n">
        <v>253817.3493684292</v>
      </c>
      <c r="I472" t="n">
        <v>194786.0693754006</v>
      </c>
      <c r="J472" t="n">
        <v>1322.502646435947</v>
      </c>
      <c r="K472" t="n">
        <v>452.8852500864444</v>
      </c>
      <c r="L472" t="n">
        <v>-283.3328078478265</v>
      </c>
      <c r="M472" t="n">
        <v>1.205934547300539</v>
      </c>
      <c r="N472" t="n">
        <v>12.68697044325117</v>
      </c>
      <c r="O472" t="n">
        <v>453.9049342927371</v>
      </c>
      <c r="P472" t="n">
        <v>0.0375875409736496</v>
      </c>
      <c r="Q472" t="n">
        <v>39.60537241876276</v>
      </c>
      <c r="R472" t="n">
        <v>774.6470198297162</v>
      </c>
      <c r="S472" t="n">
        <v>70.82819986118562</v>
      </c>
      <c r="T472" t="n">
        <v>944.6296727956588</v>
      </c>
      <c r="U472" t="n">
        <v>45359.04370563605</v>
      </c>
      <c r="V472" t="n">
        <v>308</v>
      </c>
      <c r="W472" t="n">
        <v>518</v>
      </c>
      <c r="X472" t="n">
        <v>164</v>
      </c>
      <c r="Y472" t="n">
        <v>0</v>
      </c>
      <c r="Z472" t="n">
        <v>0.3457919397995212</v>
      </c>
      <c r="AA472" t="n">
        <v>4.303952714415376</v>
      </c>
      <c r="AB472" t="n">
        <v>670.8710411999976</v>
      </c>
      <c r="AC472" t="n">
        <v>4699.306972818436</v>
      </c>
      <c r="AD472" t="n">
        <v>2708.753366979691</v>
      </c>
      <c r="AE472" t="n">
        <v>1.191598860535229</v>
      </c>
      <c r="AF472" t="n">
        <v>18.26682226031692</v>
      </c>
      <c r="AG472" t="n">
        <v>596.5742268274104</v>
      </c>
      <c r="AH472" t="n">
        <v>32505.57160709855</v>
      </c>
      <c r="AI472" t="n">
        <v>18663.33190651122</v>
      </c>
      <c r="AJ472" t="n">
        <v>59.73323447577652</v>
      </c>
      <c r="AK472" t="n">
        <v>-205.4044759251855</v>
      </c>
      <c r="AL472" t="n">
        <v>-52.1968234358589</v>
      </c>
      <c r="AM472" t="n">
        <v>1.168347006326892</v>
      </c>
      <c r="AN472" t="n">
        <v>-26.91840197551156</v>
      </c>
      <c r="AO472" t="n">
        <v>-320.7420855369812</v>
      </c>
      <c r="AP472" t="n">
        <v>957139.2813849478</v>
      </c>
      <c r="AQ472" t="n">
        <v>0.2183923002260603</v>
      </c>
      <c r="AR472" t="n">
        <v>0.2066399618525909</v>
      </c>
      <c r="AS472" t="n">
        <v>0.1189418543637076</v>
      </c>
      <c r="AT472" t="n">
        <v>0.2509024489078698</v>
      </c>
      <c r="AU472" t="n">
        <v>0.2051234346497713</v>
      </c>
      <c r="AV472" t="n">
        <v>10.35343290065692</v>
      </c>
      <c r="AW472" t="n">
        <v>92.68686913368806</v>
      </c>
      <c r="AX472" t="n">
        <v>9622.77051819681</v>
      </c>
      <c r="AY472" t="n">
        <v>167553.0472199987</v>
      </c>
      <c r="AZ472" t="n">
        <v>189244.730056011</v>
      </c>
      <c r="BA472" t="n">
        <v>41149.14453205618</v>
      </c>
      <c r="BB472" t="n">
        <v>31962.41084888386</v>
      </c>
      <c r="BC472" t="n">
        <v>73111.55538094003</v>
      </c>
      <c r="BD472" t="n">
        <v>1.205934547300539</v>
      </c>
      <c r="BE472" t="n">
        <v>0.0375875409736496</v>
      </c>
      <c r="BF472" t="n">
        <v>12.68697044325117</v>
      </c>
      <c r="BG472" t="n">
        <v>39.60537241876276</v>
      </c>
      <c r="BH472" t="n">
        <v>453.9049342927371</v>
      </c>
      <c r="BI472" t="n">
        <v>774.6470198297162</v>
      </c>
      <c r="BJ472" t="n">
        <v>24729.64769906704</v>
      </c>
      <c r="BK472" t="n">
        <v>1604.439158242826</v>
      </c>
      <c r="BL472" t="n">
        <v>18760.48181726592</v>
      </c>
      <c r="BM472" t="n">
        <v>58891.22184605404</v>
      </c>
      <c r="BN472" t="n">
        <v>8581.258642149653</v>
      </c>
      <c r="BO472" t="n">
        <v>14401.01219118166</v>
      </c>
      <c r="BP472" t="n">
        <v>0.2424153271092921</v>
      </c>
      <c r="BQ472" t="n">
        <v>3.770855677084635</v>
      </c>
      <c r="BR472" t="n">
        <v>65.33918163810679</v>
      </c>
      <c r="BS472" t="n">
        <v>5035.56320885592</v>
      </c>
      <c r="BT472" t="n">
        <v>5777.310751813828</v>
      </c>
      <c r="BU472" t="n">
        <v>1265.105302283903</v>
      </c>
      <c r="BV472" t="n">
        <v>20458.05888</v>
      </c>
      <c r="BW472" t="n">
        <v>1466.55</v>
      </c>
      <c r="BX472" t="n">
        <v>17.88058827</v>
      </c>
      <c r="BY472" t="inlineStr">
        <is>
          <t>2023-03-12 07:49:00</t>
        </is>
      </c>
      <c r="BZ472" t="inlineStr">
        <is>
          <t>2023-03-12 07:49:00</t>
        </is>
      </c>
      <c r="CA472" t="inlineStr">
        <is>
          <t>2023-03-12 07:49:00</t>
        </is>
      </c>
    </row>
    <row r="473">
      <c r="A473" t="n">
        <v>470</v>
      </c>
      <c r="B473" t="n">
        <v>204</v>
      </c>
      <c r="C473" t="n">
        <v>75</v>
      </c>
      <c r="D473" t="n">
        <v>1069.424206413529</v>
      </c>
      <c r="E473" t="n">
        <v>10.22156089661825</v>
      </c>
      <c r="F473" t="n">
        <v>134.9052408740268</v>
      </c>
      <c r="G473" t="n">
        <v>6418.694944873055</v>
      </c>
      <c r="H473" t="n">
        <v>253817.3493684292</v>
      </c>
      <c r="I473" t="n">
        <v>194786.0693754006</v>
      </c>
      <c r="J473" t="n">
        <v>1322.502646435947</v>
      </c>
      <c r="K473" t="n">
        <v>452.8852500864444</v>
      </c>
      <c r="L473" t="n">
        <v>-283.3328078478265</v>
      </c>
      <c r="M473" t="n">
        <v>1.205934547300539</v>
      </c>
      <c r="N473" t="n">
        <v>12.68697044325117</v>
      </c>
      <c r="O473" t="n">
        <v>453.9049342927371</v>
      </c>
      <c r="P473" t="n">
        <v>0.0375875409736496</v>
      </c>
      <c r="Q473" t="n">
        <v>39.60537241876276</v>
      </c>
      <c r="R473" t="n">
        <v>774.6470198297162</v>
      </c>
      <c r="S473" t="n">
        <v>70.82819986118562</v>
      </c>
      <c r="T473" t="n">
        <v>944.6296727956588</v>
      </c>
      <c r="U473" t="n">
        <v>45359.04370563605</v>
      </c>
      <c r="V473" t="n">
        <v>308</v>
      </c>
      <c r="W473" t="n">
        <v>518</v>
      </c>
      <c r="X473" t="n">
        <v>164</v>
      </c>
      <c r="Y473" t="n">
        <v>0</v>
      </c>
      <c r="Z473" t="n">
        <v>0.3457957754488665</v>
      </c>
      <c r="AA473" t="n">
        <v>4.303952714415376</v>
      </c>
      <c r="AB473" t="n">
        <v>670.8714575835727</v>
      </c>
      <c r="AC473" t="n">
        <v>4699.306972818436</v>
      </c>
      <c r="AD473" t="n">
        <v>2708.753366979691</v>
      </c>
      <c r="AE473" t="n">
        <v>1.191602696184574</v>
      </c>
      <c r="AF473" t="n">
        <v>18.26682226031692</v>
      </c>
      <c r="AG473" t="n">
        <v>596.5746432109855</v>
      </c>
      <c r="AH473" t="n">
        <v>32505.57160709855</v>
      </c>
      <c r="AI473" t="n">
        <v>18663.33190651122</v>
      </c>
      <c r="AJ473" t="n">
        <v>53.08551136344267</v>
      </c>
      <c r="AK473" t="n">
        <v>-179.1141699957666</v>
      </c>
      <c r="AL473" t="n">
        <v>-48.21255776533678</v>
      </c>
      <c r="AM473" t="n">
        <v>1.168347006326892</v>
      </c>
      <c r="AN473" t="n">
        <v>-26.91840197551156</v>
      </c>
      <c r="AO473" t="n">
        <v>-320.7420855369812</v>
      </c>
      <c r="AP473" t="n">
        <v>958186.6802297034</v>
      </c>
      <c r="AQ473" t="n">
        <v>0.2182171713427252</v>
      </c>
      <c r="AR473" t="n">
        <v>0.2064788470618012</v>
      </c>
      <c r="AS473" t="n">
        <v>0.1197781132858263</v>
      </c>
      <c r="AT473" t="n">
        <v>0.2506707174237036</v>
      </c>
      <c r="AU473" t="n">
        <v>0.2048551508859436</v>
      </c>
      <c r="AV473" t="n">
        <v>10.3503784625385</v>
      </c>
      <c r="AW473" t="n">
        <v>92.65123875372872</v>
      </c>
      <c r="AX473" t="n">
        <v>9610.322750847503</v>
      </c>
      <c r="AY473" t="n">
        <v>167507.9978838642</v>
      </c>
      <c r="AZ473" t="n">
        <v>189169.7065159995</v>
      </c>
      <c r="BA473" t="n">
        <v>41149.14453205618</v>
      </c>
      <c r="BB473" t="n">
        <v>31962.41084888386</v>
      </c>
      <c r="BC473" t="n">
        <v>73111.55538094003</v>
      </c>
      <c r="BD473" t="n">
        <v>1.205934547300539</v>
      </c>
      <c r="BE473" t="n">
        <v>0.0375875409736496</v>
      </c>
      <c r="BF473" t="n">
        <v>12.68697044325117</v>
      </c>
      <c r="BG473" t="n">
        <v>39.60537241876276</v>
      </c>
      <c r="BH473" t="n">
        <v>453.9049342927371</v>
      </c>
      <c r="BI473" t="n">
        <v>774.6470198297162</v>
      </c>
      <c r="BJ473" t="n">
        <v>24729.64769906704</v>
      </c>
      <c r="BK473" t="n">
        <v>1604.439158242826</v>
      </c>
      <c r="BL473" t="n">
        <v>18760.48181726592</v>
      </c>
      <c r="BM473" t="n">
        <v>58891.22184605404</v>
      </c>
      <c r="BN473" t="n">
        <v>8581.258642149653</v>
      </c>
      <c r="BO473" t="n">
        <v>14401.01219118166</v>
      </c>
      <c r="BP473" t="n">
        <v>0.2424153271092921</v>
      </c>
      <c r="BQ473" t="n">
        <v>3.770855677084635</v>
      </c>
      <c r="BR473" t="n">
        <v>65.33918163810679</v>
      </c>
      <c r="BS473" t="n">
        <v>5035.56320885592</v>
      </c>
      <c r="BT473" t="n">
        <v>5777.310751813828</v>
      </c>
      <c r="BU473" t="n">
        <v>1265.105302283903</v>
      </c>
      <c r="BV473" t="n">
        <v>20465.125</v>
      </c>
      <c r="BW473" t="n">
        <v>1467.785</v>
      </c>
      <c r="BX473" t="n">
        <v>17.888793</v>
      </c>
      <c r="BY473" t="inlineStr">
        <is>
          <t>2023-03-12 07:50:00</t>
        </is>
      </c>
      <c r="BZ473" t="inlineStr">
        <is>
          <t>2023-03-12 07:50:00</t>
        </is>
      </c>
      <c r="CA473" t="inlineStr">
        <is>
          <t>2023-03-12 07:50:00</t>
        </is>
      </c>
    </row>
    <row r="474">
      <c r="A474" t="n">
        <v>471</v>
      </c>
      <c r="B474" t="n">
        <v>204</v>
      </c>
      <c r="C474" t="n">
        <v>75</v>
      </c>
      <c r="D474" t="n">
        <v>1069.436657016022</v>
      </c>
      <c r="E474" t="n">
        <v>10.22209820607172</v>
      </c>
      <c r="F474" t="n">
        <v>134.9052408740268</v>
      </c>
      <c r="G474" t="n">
        <v>6418.704078045969</v>
      </c>
      <c r="H474" t="n">
        <v>253817.3493684292</v>
      </c>
      <c r="I474" t="n">
        <v>194786.0693754006</v>
      </c>
      <c r="J474" t="n">
        <v>1322.502646435947</v>
      </c>
      <c r="K474" t="n">
        <v>452.8852500864444</v>
      </c>
      <c r="L474" t="n">
        <v>-283.3328078478265</v>
      </c>
      <c r="M474" t="n">
        <v>1.595631843319993</v>
      </c>
      <c r="N474" t="n">
        <v>12.68697044325117</v>
      </c>
      <c r="O474" t="n">
        <v>453.9049342927371</v>
      </c>
      <c r="P474" t="n">
        <v>0.0375875409736496</v>
      </c>
      <c r="Q474" t="n">
        <v>39.60537241876276</v>
      </c>
      <c r="R474" t="n">
        <v>774.6470198297162</v>
      </c>
      <c r="S474" t="n">
        <v>71.21789715720507</v>
      </c>
      <c r="T474" t="n">
        <v>944.6296727956588</v>
      </c>
      <c r="U474" t="n">
        <v>45359.04370563605</v>
      </c>
      <c r="V474" t="n">
        <v>308.6666666666667</v>
      </c>
      <c r="W474" t="n">
        <v>518</v>
      </c>
      <c r="X474" t="n">
        <v>164</v>
      </c>
      <c r="Y474" t="n">
        <v>0</v>
      </c>
      <c r="Z474" t="n">
        <v>0.3458398715702928</v>
      </c>
      <c r="AA474" t="n">
        <v>4.303952714415376</v>
      </c>
      <c r="AB474" t="n">
        <v>670.8717309224645</v>
      </c>
      <c r="AC474" t="n">
        <v>4699.306972818436</v>
      </c>
      <c r="AD474" t="n">
        <v>2708.753366979691</v>
      </c>
      <c r="AE474" t="n">
        <v>1.191620116893467</v>
      </c>
      <c r="AF474" t="n">
        <v>18.26682226031692</v>
      </c>
      <c r="AG474" t="n">
        <v>596.5749165498773</v>
      </c>
      <c r="AH474" t="n">
        <v>32505.57160709855</v>
      </c>
      <c r="AI474" t="n">
        <v>18663.33190651122</v>
      </c>
      <c r="AJ474" t="n">
        <v>39.62587344727627</v>
      </c>
      <c r="AK474" t="n">
        <v>-166.5971130771539</v>
      </c>
      <c r="AL474" t="n">
        <v>-46.30748555806349</v>
      </c>
      <c r="AM474" t="n">
        <v>1.558044302346345</v>
      </c>
      <c r="AN474" t="n">
        <v>-26.91840197551156</v>
      </c>
      <c r="AO474" t="n">
        <v>-320.7420855369812</v>
      </c>
      <c r="AP474" t="n">
        <v>958525.9086114106</v>
      </c>
      <c r="AQ474" t="n">
        <v>0.2182366898641745</v>
      </c>
      <c r="AR474" t="n">
        <v>0.2065795897610505</v>
      </c>
      <c r="AS474" t="n">
        <v>0.1197909249686541</v>
      </c>
      <c r="AT474" t="n">
        <v>0.250535613216206</v>
      </c>
      <c r="AU474" t="n">
        <v>0.2048571821899149</v>
      </c>
      <c r="AV474" t="n">
        <v>10.35093165393859</v>
      </c>
      <c r="AW474" t="n">
        <v>92.64777599531902</v>
      </c>
      <c r="AX474" t="n">
        <v>9609.881940245041</v>
      </c>
      <c r="AY474" t="n">
        <v>167508.864942402</v>
      </c>
      <c r="AZ474" t="n">
        <v>189163.4271827817</v>
      </c>
      <c r="BA474" t="n">
        <v>41149.14453205618</v>
      </c>
      <c r="BB474" t="n">
        <v>31962.41084888386</v>
      </c>
      <c r="BC474" t="n">
        <v>73111.55538094003</v>
      </c>
      <c r="BD474" t="n">
        <v>1.595631843319993</v>
      </c>
      <c r="BE474" t="n">
        <v>0.0375875409736496</v>
      </c>
      <c r="BF474" t="n">
        <v>12.68697044325117</v>
      </c>
      <c r="BG474" t="n">
        <v>39.60537241876276</v>
      </c>
      <c r="BH474" t="n">
        <v>453.9049342927371</v>
      </c>
      <c r="BI474" t="n">
        <v>774.6470198297162</v>
      </c>
      <c r="BJ474" t="n">
        <v>32710.20885990473</v>
      </c>
      <c r="BK474" t="n">
        <v>1604.439158242826</v>
      </c>
      <c r="BL474" t="n">
        <v>18760.48181726592</v>
      </c>
      <c r="BM474" t="n">
        <v>58891.22184605404</v>
      </c>
      <c r="BN474" t="n">
        <v>8581.258642149653</v>
      </c>
      <c r="BO474" t="n">
        <v>14401.01219118166</v>
      </c>
      <c r="BP474" t="n">
        <v>0.3026751530709303</v>
      </c>
      <c r="BQ474" t="n">
        <v>3.770855677084635</v>
      </c>
      <c r="BR474" t="n">
        <v>65.33918163810679</v>
      </c>
      <c r="BS474" t="n">
        <v>6269.616489544533</v>
      </c>
      <c r="BT474" t="n">
        <v>5777.310751813828</v>
      </c>
      <c r="BU474" t="n">
        <v>1265.105302283903</v>
      </c>
      <c r="BV474" t="n">
        <v>20478.8723</v>
      </c>
      <c r="BW474" t="n">
        <v>1467.865</v>
      </c>
      <c r="BX474" t="n">
        <v>17.8936</v>
      </c>
      <c r="BY474" t="inlineStr">
        <is>
          <t>2023-03-12 07:51:00</t>
        </is>
      </c>
      <c r="BZ474" t="inlineStr">
        <is>
          <t>2023-03-12 07:51:00</t>
        </is>
      </c>
      <c r="CA474" t="inlineStr">
        <is>
          <t>2023-03-12 07:51:00</t>
        </is>
      </c>
    </row>
    <row r="475">
      <c r="A475" t="n">
        <v>472</v>
      </c>
      <c r="B475" t="n">
        <v>204</v>
      </c>
      <c r="C475" t="n">
        <v>75</v>
      </c>
      <c r="D475" t="n">
        <v>1069.663735784965</v>
      </c>
      <c r="E475" t="n">
        <v>10.22246966423656</v>
      </c>
      <c r="F475" t="n">
        <v>134.9052408740268</v>
      </c>
      <c r="G475" t="n">
        <v>6429.657262605047</v>
      </c>
      <c r="H475" t="n">
        <v>253817.3493684292</v>
      </c>
      <c r="I475" t="n">
        <v>194786.0693754006</v>
      </c>
      <c r="J475" t="n">
        <v>1322.502646435947</v>
      </c>
      <c r="K475" t="n">
        <v>452.8852500864444</v>
      </c>
      <c r="L475" t="n">
        <v>-283.3328078478265</v>
      </c>
      <c r="M475" t="n">
        <v>1.790480491329719</v>
      </c>
      <c r="N475" t="n">
        <v>12.68697044325117</v>
      </c>
      <c r="O475" t="n">
        <v>453.9049342927371</v>
      </c>
      <c r="P475" t="n">
        <v>0.0375875409736496</v>
      </c>
      <c r="Q475" t="n">
        <v>39.60537241876276</v>
      </c>
      <c r="R475" t="n">
        <v>774.6470198297162</v>
      </c>
      <c r="S475" t="n">
        <v>71.4127458052148</v>
      </c>
      <c r="T475" t="n">
        <v>944.6296727956588</v>
      </c>
      <c r="U475" t="n">
        <v>45359.04370563605</v>
      </c>
      <c r="V475" t="n">
        <v>309</v>
      </c>
      <c r="W475" t="n">
        <v>518</v>
      </c>
      <c r="X475" t="n">
        <v>164</v>
      </c>
      <c r="Y475" t="n">
        <v>0</v>
      </c>
      <c r="Z475" t="n">
        <v>0.3458623164344344</v>
      </c>
      <c r="AA475" t="n">
        <v>4.303952714415376</v>
      </c>
      <c r="AB475" t="n">
        <v>671.2002735406204</v>
      </c>
      <c r="AC475" t="n">
        <v>4699.306972818436</v>
      </c>
      <c r="AD475" t="n">
        <v>2708.753366979691</v>
      </c>
      <c r="AE475" t="n">
        <v>1.191629224051342</v>
      </c>
      <c r="AF475" t="n">
        <v>18.26682226031692</v>
      </c>
      <c r="AG475" t="n">
        <v>596.9034591680332</v>
      </c>
      <c r="AH475" t="n">
        <v>32505.57160709855</v>
      </c>
      <c r="AI475" t="n">
        <v>18663.33190651122</v>
      </c>
      <c r="AJ475" t="n">
        <v>27.05882997895565</v>
      </c>
      <c r="AK475" t="n">
        <v>-146.5863768245905</v>
      </c>
      <c r="AL475" t="n">
        <v>-44.09484628098639</v>
      </c>
      <c r="AM475" t="n">
        <v>1.752892950356072</v>
      </c>
      <c r="AN475" t="n">
        <v>-26.91840197551156</v>
      </c>
      <c r="AO475" t="n">
        <v>-320.7420855369812</v>
      </c>
      <c r="AP475" t="n">
        <v>958857.4874364886</v>
      </c>
      <c r="AQ475" t="n">
        <v>0.2183192461268313</v>
      </c>
      <c r="AR475" t="n">
        <v>0.2065194087652881</v>
      </c>
      <c r="AS475" t="n">
        <v>0.119781849540525</v>
      </c>
      <c r="AT475" t="n">
        <v>0.2505766345891956</v>
      </c>
      <c r="AU475" t="n">
        <v>0.2048028609781601</v>
      </c>
      <c r="AV475" t="n">
        <v>10.34958759538991</v>
      </c>
      <c r="AW475" t="n">
        <v>92.63597288896487</v>
      </c>
      <c r="AX475" t="n">
        <v>9631.987462503808</v>
      </c>
      <c r="AY475" t="n">
        <v>167483.2699267645</v>
      </c>
      <c r="AZ475" t="n">
        <v>189139.701654605</v>
      </c>
      <c r="BA475" t="n">
        <v>41149.14453205618</v>
      </c>
      <c r="BB475" t="n">
        <v>31962.41084888386</v>
      </c>
      <c r="BC475" t="n">
        <v>73111.55538094003</v>
      </c>
      <c r="BD475" t="n">
        <v>1.790480491329719</v>
      </c>
      <c r="BE475" t="n">
        <v>0.0375875409736496</v>
      </c>
      <c r="BF475" t="n">
        <v>12.68697044325117</v>
      </c>
      <c r="BG475" t="n">
        <v>39.60537241876276</v>
      </c>
      <c r="BH475" t="n">
        <v>453.9049342927371</v>
      </c>
      <c r="BI475" t="n">
        <v>774.6470198297162</v>
      </c>
      <c r="BJ475" t="n">
        <v>36700.48944032357</v>
      </c>
      <c r="BK475" t="n">
        <v>1604.439158242826</v>
      </c>
      <c r="BL475" t="n">
        <v>18760.48181726592</v>
      </c>
      <c r="BM475" t="n">
        <v>58891.22184605404</v>
      </c>
      <c r="BN475" t="n">
        <v>8581.258642149653</v>
      </c>
      <c r="BO475" t="n">
        <v>14401.01219118166</v>
      </c>
      <c r="BP475" t="n">
        <v>0.3328050660517494</v>
      </c>
      <c r="BQ475" t="n">
        <v>3.770855677084635</v>
      </c>
      <c r="BR475" t="n">
        <v>65.33918163810679</v>
      </c>
      <c r="BS475" t="n">
        <v>6886.643129888839</v>
      </c>
      <c r="BT475" t="n">
        <v>5777.310751813828</v>
      </c>
      <c r="BU475" t="n">
        <v>1265.105302283903</v>
      </c>
      <c r="BV475" t="n">
        <v>20485.0448143</v>
      </c>
      <c r="BW475" t="n">
        <v>1468.9400775</v>
      </c>
      <c r="BX475" t="n">
        <v>17.90154425</v>
      </c>
      <c r="BY475" t="inlineStr">
        <is>
          <t>2023-03-12 07:52:00</t>
        </is>
      </c>
      <c r="BZ475" t="inlineStr">
        <is>
          <t>2023-03-12 07:52:00</t>
        </is>
      </c>
      <c r="CA475" t="inlineStr">
        <is>
          <t>2023-03-12 07:52:00</t>
        </is>
      </c>
    </row>
    <row r="476">
      <c r="A476" t="n">
        <v>473</v>
      </c>
      <c r="B476" t="n">
        <v>204</v>
      </c>
      <c r="C476" t="n">
        <v>75</v>
      </c>
      <c r="D476" t="n">
        <v>1069.670206932817</v>
      </c>
      <c r="E476" t="n">
        <v>10.22274571781798</v>
      </c>
      <c r="F476" t="n">
        <v>134.9052408740268</v>
      </c>
      <c r="G476" t="n">
        <v>6429.665566922264</v>
      </c>
      <c r="H476" t="n">
        <v>253817.3493684292</v>
      </c>
      <c r="I476" t="n">
        <v>194786.0693754006</v>
      </c>
      <c r="J476" t="n">
        <v>1322.502646435947</v>
      </c>
      <c r="K476" t="n">
        <v>452.8852500864444</v>
      </c>
      <c r="L476" t="n">
        <v>-283.3328078478265</v>
      </c>
      <c r="M476" t="n">
        <v>1.790480491329719</v>
      </c>
      <c r="N476" t="n">
        <v>12.68697044325117</v>
      </c>
      <c r="O476" t="n">
        <v>453.9049342927371</v>
      </c>
      <c r="P476" t="n">
        <v>0.0375875409736496</v>
      </c>
      <c r="Q476" t="n">
        <v>39.60537241876276</v>
      </c>
      <c r="R476" t="n">
        <v>774.6470198297162</v>
      </c>
      <c r="S476" t="n">
        <v>71.4127458052148</v>
      </c>
      <c r="T476" t="n">
        <v>944.6296727956588</v>
      </c>
      <c r="U476" t="n">
        <v>45359.04370563605</v>
      </c>
      <c r="V476" t="n">
        <v>309</v>
      </c>
      <c r="W476" t="n">
        <v>518</v>
      </c>
      <c r="X476" t="n">
        <v>164</v>
      </c>
      <c r="Y476" t="n">
        <v>0</v>
      </c>
      <c r="Z476" t="n">
        <v>0.3458633759285076</v>
      </c>
      <c r="AA476" t="n">
        <v>4.303952714415376</v>
      </c>
      <c r="AB476" t="n">
        <v>671.2005226156153</v>
      </c>
      <c r="AC476" t="n">
        <v>4699.306972818436</v>
      </c>
      <c r="AD476" t="n">
        <v>2708.753366979691</v>
      </c>
      <c r="AE476" t="n">
        <v>1.191630283545415</v>
      </c>
      <c r="AF476" t="n">
        <v>18.26682226031692</v>
      </c>
      <c r="AG476" t="n">
        <v>596.9037082430281</v>
      </c>
      <c r="AH476" t="n">
        <v>32505.57160709855</v>
      </c>
      <c r="AI476" t="n">
        <v>18663.33190651122</v>
      </c>
      <c r="AJ476" t="n">
        <v>14.15585175660514</v>
      </c>
      <c r="AK476" t="n">
        <v>-123.9756145572128</v>
      </c>
      <c r="AL476" t="n">
        <v>-40.36827976994876</v>
      </c>
      <c r="AM476" t="n">
        <v>1.752892950356072</v>
      </c>
      <c r="AN476" t="n">
        <v>-26.91840197551156</v>
      </c>
      <c r="AO476" t="n">
        <v>-320.7420855369812</v>
      </c>
      <c r="AP476" t="n">
        <v>959324.8034881433</v>
      </c>
      <c r="AQ476" t="n">
        <v>0.2182865995159234</v>
      </c>
      <c r="AR476" t="n">
        <v>0.2065699899180166</v>
      </c>
      <c r="AS476" t="n">
        <v>0.1199810466490046</v>
      </c>
      <c r="AT476" t="n">
        <v>0.2504047165004993</v>
      </c>
      <c r="AU476" t="n">
        <v>0.204757647416556</v>
      </c>
      <c r="AV476" t="n">
        <v>10.34881917357948</v>
      </c>
      <c r="AW476" t="n">
        <v>92.62521879801231</v>
      </c>
      <c r="AX476" t="n">
        <v>9628.947876315131</v>
      </c>
      <c r="AY476" t="n">
        <v>167474.7004941326</v>
      </c>
      <c r="AZ476" t="n">
        <v>189118.6083952511</v>
      </c>
      <c r="BA476" t="n">
        <v>41149.14453205618</v>
      </c>
      <c r="BB476" t="n">
        <v>31962.41084888386</v>
      </c>
      <c r="BC476" t="n">
        <v>73111.55538094003</v>
      </c>
      <c r="BD476" t="n">
        <v>1.790480491329719</v>
      </c>
      <c r="BE476" t="n">
        <v>0.0375875409736496</v>
      </c>
      <c r="BF476" t="n">
        <v>12.68697044325117</v>
      </c>
      <c r="BG476" t="n">
        <v>39.60537241876276</v>
      </c>
      <c r="BH476" t="n">
        <v>453.9049342927371</v>
      </c>
      <c r="BI476" t="n">
        <v>774.6470198297162</v>
      </c>
      <c r="BJ476" t="n">
        <v>36700.48944032357</v>
      </c>
      <c r="BK476" t="n">
        <v>1604.439158242826</v>
      </c>
      <c r="BL476" t="n">
        <v>18760.48181726592</v>
      </c>
      <c r="BM476" t="n">
        <v>58891.22184605404</v>
      </c>
      <c r="BN476" t="n">
        <v>8581.258642149653</v>
      </c>
      <c r="BO476" t="n">
        <v>14401.01219118166</v>
      </c>
      <c r="BP476" t="n">
        <v>0.3328050660517494</v>
      </c>
      <c r="BQ476" t="n">
        <v>3.770855677084635</v>
      </c>
      <c r="BR476" t="n">
        <v>65.33918163810679</v>
      </c>
      <c r="BS476" t="n">
        <v>6886.643129888839</v>
      </c>
      <c r="BT476" t="n">
        <v>5777.310751813828</v>
      </c>
      <c r="BU476" t="n">
        <v>1265.105302283903</v>
      </c>
      <c r="BV476" t="n">
        <v>20493</v>
      </c>
      <c r="BW476" t="n">
        <v>1469.6625</v>
      </c>
      <c r="BX476" t="n">
        <v>17.91499999</v>
      </c>
      <c r="BY476" t="inlineStr">
        <is>
          <t>2023-03-12 07:53:00</t>
        </is>
      </c>
      <c r="BZ476" t="inlineStr">
        <is>
          <t>2023-03-12 07:53:00</t>
        </is>
      </c>
      <c r="CA476" t="inlineStr">
        <is>
          <t>2023-03-12 07:53:00</t>
        </is>
      </c>
    </row>
    <row r="477">
      <c r="A477" t="n">
        <v>474</v>
      </c>
      <c r="B477" t="n">
        <v>204</v>
      </c>
      <c r="C477" t="n">
        <v>75</v>
      </c>
      <c r="D477" t="n">
        <v>1069.675636828935</v>
      </c>
      <c r="E477" t="n">
        <v>10.22298345837688</v>
      </c>
      <c r="F477" t="n">
        <v>134.9052408740268</v>
      </c>
      <c r="G477" t="n">
        <v>6429.665566922264</v>
      </c>
      <c r="H477" t="n">
        <v>253738.0725262827</v>
      </c>
      <c r="I477" t="n">
        <v>194860.5100824646</v>
      </c>
      <c r="J477" t="n">
        <v>1322.502646435947</v>
      </c>
      <c r="K477" t="n">
        <v>452.8852500864444</v>
      </c>
      <c r="L477" t="n">
        <v>-283.3328078478265</v>
      </c>
      <c r="M477" t="n">
        <v>1.790480491329719</v>
      </c>
      <c r="N477" t="n">
        <v>12.68697044325117</v>
      </c>
      <c r="O477" t="n">
        <v>453.9049342927371</v>
      </c>
      <c r="P477" t="n">
        <v>0.0375875409736496</v>
      </c>
      <c r="Q477" t="n">
        <v>39.60537241876276</v>
      </c>
      <c r="R477" t="n">
        <v>774.6470198297162</v>
      </c>
      <c r="S477" t="n">
        <v>71.4127458052148</v>
      </c>
      <c r="T477" t="n">
        <v>944.6296727956588</v>
      </c>
      <c r="U477" t="n">
        <v>45359.04370563605</v>
      </c>
      <c r="V477" t="n">
        <v>309</v>
      </c>
      <c r="W477" t="n">
        <v>518</v>
      </c>
      <c r="X477" t="n">
        <v>164.6666666666667</v>
      </c>
      <c r="Y477" t="n">
        <v>0</v>
      </c>
      <c r="Z477" t="n">
        <v>0.3458642878957243</v>
      </c>
      <c r="AA477" t="n">
        <v>4.303952714415376</v>
      </c>
      <c r="AB477" t="n">
        <v>671.2005226156153</v>
      </c>
      <c r="AC477" t="n">
        <v>4699.30718754429</v>
      </c>
      <c r="AD477" t="n">
        <v>2708.753435496461</v>
      </c>
      <c r="AE477" t="n">
        <v>1.191631195512632</v>
      </c>
      <c r="AF477" t="n">
        <v>18.26682226031692</v>
      </c>
      <c r="AG477" t="n">
        <v>596.9037082430281</v>
      </c>
      <c r="AH477" t="n">
        <v>32505.57168556805</v>
      </c>
      <c r="AI477" t="n">
        <v>18663.33193155002</v>
      </c>
      <c r="AJ477" t="n">
        <v>9.772786347552913</v>
      </c>
      <c r="AK477" t="n">
        <v>-127.9467742406515</v>
      </c>
      <c r="AL477" t="n">
        <v>-37.03950507737533</v>
      </c>
      <c r="AM477" t="n">
        <v>1.752892950356072</v>
      </c>
      <c r="AN477" t="n">
        <v>-26.91840197551156</v>
      </c>
      <c r="AO477" t="n">
        <v>-320.7420855369812</v>
      </c>
      <c r="AP477" t="n">
        <v>959770.0603695303</v>
      </c>
      <c r="AQ477" t="n">
        <v>0.2182759565500348</v>
      </c>
      <c r="AR477" t="n">
        <v>0.2065757015692783</v>
      </c>
      <c r="AS477" t="n">
        <v>0.1200156822174326</v>
      </c>
      <c r="AT477" t="n">
        <v>0.2504568116903996</v>
      </c>
      <c r="AU477" t="n">
        <v>0.2046758479728547</v>
      </c>
      <c r="AV477" t="n">
        <v>10.3491854395583</v>
      </c>
      <c r="AW477" t="n">
        <v>92.62493446751746</v>
      </c>
      <c r="AX477" t="n">
        <v>9628.654991049196</v>
      </c>
      <c r="AY477" t="n">
        <v>167472.488180801</v>
      </c>
      <c r="AZ477" t="n">
        <v>189124.2813867631</v>
      </c>
      <c r="BA477" t="n">
        <v>41149.14453205618</v>
      </c>
      <c r="BB477" t="n">
        <v>31962.41084888386</v>
      </c>
      <c r="BC477" t="n">
        <v>73111.55538094003</v>
      </c>
      <c r="BD477" t="n">
        <v>1.790480491329719</v>
      </c>
      <c r="BE477" t="n">
        <v>0.0375875409736496</v>
      </c>
      <c r="BF477" t="n">
        <v>12.68697044325117</v>
      </c>
      <c r="BG477" t="n">
        <v>39.60537241876276</v>
      </c>
      <c r="BH477" t="n">
        <v>453.9049342927371</v>
      </c>
      <c r="BI477" t="n">
        <v>774.6470198297162</v>
      </c>
      <c r="BJ477" t="n">
        <v>36700.48944032357</v>
      </c>
      <c r="BK477" t="n">
        <v>1604.439158242826</v>
      </c>
      <c r="BL477" t="n">
        <v>18760.48181726592</v>
      </c>
      <c r="BM477" t="n">
        <v>58891.22184605404</v>
      </c>
      <c r="BN477" t="n">
        <v>8581.258642149653</v>
      </c>
      <c r="BO477" t="n">
        <v>14401.01219118166</v>
      </c>
      <c r="BP477" t="n">
        <v>0.3328050660517494</v>
      </c>
      <c r="BQ477" t="n">
        <v>3.770855677084635</v>
      </c>
      <c r="BR477" t="n">
        <v>65.33918163810679</v>
      </c>
      <c r="BS477" t="n">
        <v>6886.643129888839</v>
      </c>
      <c r="BT477" t="n">
        <v>5777.310751813828</v>
      </c>
      <c r="BU477" t="n">
        <v>1265.105302283903</v>
      </c>
      <c r="BV477" t="n">
        <v>20492.77312</v>
      </c>
      <c r="BW477" t="n">
        <v>1469.08</v>
      </c>
      <c r="BX477" t="n">
        <v>17.92383965</v>
      </c>
      <c r="BY477" t="inlineStr">
        <is>
          <t>2023-03-12 07:54:00</t>
        </is>
      </c>
      <c r="BZ477" t="inlineStr">
        <is>
          <t>2023-03-12 07:54:00</t>
        </is>
      </c>
      <c r="CA477" t="inlineStr">
        <is>
          <t>2023-03-12 07:54:00</t>
        </is>
      </c>
    </row>
    <row r="478">
      <c r="A478" t="n">
        <v>475</v>
      </c>
      <c r="B478" t="n">
        <v>204</v>
      </c>
      <c r="C478" t="n">
        <v>75</v>
      </c>
      <c r="D478" t="n">
        <v>1069.67968734368</v>
      </c>
      <c r="E478" t="n">
        <v>10.22316079403944</v>
      </c>
      <c r="F478" t="n">
        <v>134.9052408740268</v>
      </c>
      <c r="G478" t="n">
        <v>6429.665566922264</v>
      </c>
      <c r="H478" t="n">
        <v>253698.4341052094</v>
      </c>
      <c r="I478" t="n">
        <v>194897.7304359966</v>
      </c>
      <c r="J478" t="n">
        <v>1322.502646435947</v>
      </c>
      <c r="K478" t="n">
        <v>452.8852500864444</v>
      </c>
      <c r="L478" t="n">
        <v>-283.3328078478265</v>
      </c>
      <c r="M478" t="n">
        <v>1.790480491329719</v>
      </c>
      <c r="N478" t="n">
        <v>12.68697044325117</v>
      </c>
      <c r="O478" t="n">
        <v>453.9049342927371</v>
      </c>
      <c r="P478" t="n">
        <v>0.0375875409736496</v>
      </c>
      <c r="Q478" t="n">
        <v>39.60537241876276</v>
      </c>
      <c r="R478" t="n">
        <v>774.6470198297162</v>
      </c>
      <c r="S478" t="n">
        <v>71.4127458052148</v>
      </c>
      <c r="T478" t="n">
        <v>944.6296727956588</v>
      </c>
      <c r="U478" t="n">
        <v>45359.04370563605</v>
      </c>
      <c r="V478" t="n">
        <v>309</v>
      </c>
      <c r="W478" t="n">
        <v>518</v>
      </c>
      <c r="X478" t="n">
        <v>165</v>
      </c>
      <c r="Y478" t="n">
        <v>0</v>
      </c>
      <c r="Z478" t="n">
        <v>0.345864968690169</v>
      </c>
      <c r="AA478" t="n">
        <v>4.303952714415376</v>
      </c>
      <c r="AB478" t="n">
        <v>671.2005226156153</v>
      </c>
      <c r="AC478" t="n">
        <v>4699.307294907217</v>
      </c>
      <c r="AD478" t="n">
        <v>2708.753469754847</v>
      </c>
      <c r="AE478" t="n">
        <v>1.191631876307077</v>
      </c>
      <c r="AF478" t="n">
        <v>18.26682226031692</v>
      </c>
      <c r="AG478" t="n">
        <v>596.9037082430281</v>
      </c>
      <c r="AH478" t="n">
        <v>32505.5717248028</v>
      </c>
      <c r="AI478" t="n">
        <v>18663.33194406942</v>
      </c>
      <c r="AJ478" t="n">
        <v>-8.931374827151091</v>
      </c>
      <c r="AK478" t="n">
        <v>-117.560757478431</v>
      </c>
      <c r="AL478" t="n">
        <v>-36.9761200264314</v>
      </c>
      <c r="AM478" t="n">
        <v>1.752892950356072</v>
      </c>
      <c r="AN478" t="n">
        <v>-26.91840197551156</v>
      </c>
      <c r="AO478" t="n">
        <v>-320.7420855369812</v>
      </c>
      <c r="AP478" t="n">
        <v>959707.0843371201</v>
      </c>
      <c r="AQ478" t="n">
        <v>0.2182929396282747</v>
      </c>
      <c r="AR478" t="n">
        <v>0.2065073755291749</v>
      </c>
      <c r="AS478" t="n">
        <v>0.1200827799497192</v>
      </c>
      <c r="AT478" t="n">
        <v>0.2503203668886373</v>
      </c>
      <c r="AU478" t="n">
        <v>0.2047965380041938</v>
      </c>
      <c r="AV478" t="n">
        <v>10.34873101185565</v>
      </c>
      <c r="AW478" t="n">
        <v>92.6213618988492</v>
      </c>
      <c r="AX478" t="n">
        <v>9627.402722781231</v>
      </c>
      <c r="AY478" t="n">
        <v>167466.2348927992</v>
      </c>
      <c r="AZ478" t="n">
        <v>189112.4183674225</v>
      </c>
      <c r="BA478" t="n">
        <v>41149.14453205618</v>
      </c>
      <c r="BB478" t="n">
        <v>31962.41084888386</v>
      </c>
      <c r="BC478" t="n">
        <v>73111.55538094003</v>
      </c>
      <c r="BD478" t="n">
        <v>1.790480491329719</v>
      </c>
      <c r="BE478" t="n">
        <v>0.0375875409736496</v>
      </c>
      <c r="BF478" t="n">
        <v>12.68697044325117</v>
      </c>
      <c r="BG478" t="n">
        <v>39.60537241876276</v>
      </c>
      <c r="BH478" t="n">
        <v>453.9049342927371</v>
      </c>
      <c r="BI478" t="n">
        <v>774.6470198297162</v>
      </c>
      <c r="BJ478" t="n">
        <v>36700.48944032357</v>
      </c>
      <c r="BK478" t="n">
        <v>1604.439158242826</v>
      </c>
      <c r="BL478" t="n">
        <v>18760.48181726592</v>
      </c>
      <c r="BM478" t="n">
        <v>58891.22184605404</v>
      </c>
      <c r="BN478" t="n">
        <v>8581.258642149653</v>
      </c>
      <c r="BO478" t="n">
        <v>14401.01219118166</v>
      </c>
      <c r="BP478" t="n">
        <v>0.3328050660517494</v>
      </c>
      <c r="BQ478" t="n">
        <v>3.770855677084635</v>
      </c>
      <c r="BR478" t="n">
        <v>65.33918163810679</v>
      </c>
      <c r="BS478" t="n">
        <v>6886.643129888839</v>
      </c>
      <c r="BT478" t="n">
        <v>5777.310751813828</v>
      </c>
      <c r="BU478" t="n">
        <v>1265.105302283903</v>
      </c>
      <c r="BV478" t="n">
        <v>20508.89223893</v>
      </c>
      <c r="BW478" t="n">
        <v>1469.95</v>
      </c>
      <c r="BX478" t="n">
        <v>17.91971625</v>
      </c>
      <c r="BY478" t="inlineStr">
        <is>
          <t>2023-03-12 07:55:00</t>
        </is>
      </c>
      <c r="BZ478" t="inlineStr">
        <is>
          <t>2023-03-12 07:55:00</t>
        </is>
      </c>
      <c r="CA478" t="inlineStr">
        <is>
          <t>2023-03-12 07:55:00</t>
        </is>
      </c>
    </row>
    <row r="479">
      <c r="A479" t="n">
        <v>476</v>
      </c>
      <c r="B479" t="n">
        <v>204</v>
      </c>
      <c r="C479" t="n">
        <v>75</v>
      </c>
      <c r="D479" t="n">
        <v>1069.683680388922</v>
      </c>
      <c r="E479" t="n">
        <v>10.22333553836316</v>
      </c>
      <c r="F479" t="n">
        <v>134.9052408740268</v>
      </c>
      <c r="G479" t="n">
        <v>6429.665566922264</v>
      </c>
      <c r="H479" t="n">
        <v>253698.4341052094</v>
      </c>
      <c r="I479" t="n">
        <v>194840.6178520386</v>
      </c>
      <c r="J479" t="n">
        <v>1380.09498580833</v>
      </c>
      <c r="K479" t="n">
        <v>452.8852500864444</v>
      </c>
      <c r="L479" t="n">
        <v>-283.3328078478265</v>
      </c>
      <c r="M479" t="n">
        <v>1.790480491329719</v>
      </c>
      <c r="N479" t="n">
        <v>12.68697044325117</v>
      </c>
      <c r="O479" t="n">
        <v>453.9049342927371</v>
      </c>
      <c r="P479" t="n">
        <v>0.4321403832845473</v>
      </c>
      <c r="Q479" t="n">
        <v>27.77943004250308</v>
      </c>
      <c r="R479" t="n">
        <v>774.6470198297162</v>
      </c>
      <c r="S479" t="n">
        <v>71.80729864752571</v>
      </c>
      <c r="T479" t="n">
        <v>956.4556151719186</v>
      </c>
      <c r="U479" t="n">
        <v>45359.04370563605</v>
      </c>
      <c r="V479" t="n">
        <v>309</v>
      </c>
      <c r="W479" t="n">
        <v>519.3333333333334</v>
      </c>
      <c r="X479" t="n">
        <v>165</v>
      </c>
      <c r="Y479" t="n">
        <v>0</v>
      </c>
      <c r="Z479" t="n">
        <v>0.3458656426640497</v>
      </c>
      <c r="AA479" t="n">
        <v>4.303952714415376</v>
      </c>
      <c r="AB479" t="n">
        <v>671.2005226156153</v>
      </c>
      <c r="AC479" t="n">
        <v>4699.307335193521</v>
      </c>
      <c r="AD479" t="n">
        <v>2708.871729178609</v>
      </c>
      <c r="AE479" t="n">
        <v>1.191632550280957</v>
      </c>
      <c r="AF479" t="n">
        <v>18.26682226031692</v>
      </c>
      <c r="AG479" t="n">
        <v>596.9037082430281</v>
      </c>
      <c r="AH479" t="n">
        <v>32505.57173952502</v>
      </c>
      <c r="AI479" t="n">
        <v>18663.37516078218</v>
      </c>
      <c r="AJ479" t="n">
        <v>-27.32048458450682</v>
      </c>
      <c r="AK479" t="n">
        <v>-48.75241728291579</v>
      </c>
      <c r="AL479" t="n">
        <v>-35.23904290130011</v>
      </c>
      <c r="AM479" t="n">
        <v>1.358340108045174</v>
      </c>
      <c r="AN479" t="n">
        <v>-15.09245959925187</v>
      </c>
      <c r="AO479" t="n">
        <v>-320.7420855369812</v>
      </c>
      <c r="AP479" t="n">
        <v>960052.0921747793</v>
      </c>
      <c r="AQ479" t="n">
        <v>0.2183899236043109</v>
      </c>
      <c r="AR479" t="n">
        <v>0.206555415522884</v>
      </c>
      <c r="AS479" t="n">
        <v>0.1200120113072643</v>
      </c>
      <c r="AT479" t="n">
        <v>0.2503355182161346</v>
      </c>
      <c r="AU479" t="n">
        <v>0.2047071313494061</v>
      </c>
      <c r="AV479" t="n">
        <v>10.34913121879644</v>
      </c>
      <c r="AW479" t="n">
        <v>92.62487479494537</v>
      </c>
      <c r="AX479" t="n">
        <v>9628.576331246433</v>
      </c>
      <c r="AY479" t="n">
        <v>167469.6289334163</v>
      </c>
      <c r="AZ479" t="n">
        <v>189128.1335642781</v>
      </c>
      <c r="BA479" t="n">
        <v>49244.01505078114</v>
      </c>
      <c r="BB479" t="n">
        <v>14519.02758447706</v>
      </c>
      <c r="BC479" t="n">
        <v>63763.04263525819</v>
      </c>
      <c r="BD479" t="n">
        <v>1.790480491329719</v>
      </c>
      <c r="BE479" t="n">
        <v>0.4321403832845473</v>
      </c>
      <c r="BF479" t="n">
        <v>12.68697044325117</v>
      </c>
      <c r="BG479" t="n">
        <v>27.77943004250308</v>
      </c>
      <c r="BH479" t="n">
        <v>453.9049342927371</v>
      </c>
      <c r="BI479" t="n">
        <v>774.6470198297162</v>
      </c>
      <c r="BJ479" t="n">
        <v>36700.48944032357</v>
      </c>
      <c r="BK479" t="n">
        <v>9699.309676967796</v>
      </c>
      <c r="BL479" t="n">
        <v>18760.48181726592</v>
      </c>
      <c r="BM479" t="n">
        <v>41505.43092101962</v>
      </c>
      <c r="BN479" t="n">
        <v>8581.258642149653</v>
      </c>
      <c r="BO479" t="n">
        <v>14401.01219118166</v>
      </c>
      <c r="BP479" t="n">
        <v>0.3328050660517494</v>
      </c>
      <c r="BQ479" t="n">
        <v>3.770855677084635</v>
      </c>
      <c r="BR479" t="n">
        <v>65.33918163810679</v>
      </c>
      <c r="BS479" t="n">
        <v>6886.643129888839</v>
      </c>
      <c r="BT479" t="n">
        <v>5777.310751813828</v>
      </c>
      <c r="BU479" t="n">
        <v>1265.105302283903</v>
      </c>
      <c r="BV479" t="n">
        <v>20516.56876</v>
      </c>
      <c r="BW479" t="n">
        <v>1470.14</v>
      </c>
      <c r="BX479" t="n">
        <v>17.92990166</v>
      </c>
      <c r="BY479" t="inlineStr">
        <is>
          <t>2023-03-12 07:56:00</t>
        </is>
      </c>
      <c r="BZ479" t="inlineStr">
        <is>
          <t>2023-03-12 07:56:00</t>
        </is>
      </c>
      <c r="CA479" t="inlineStr">
        <is>
          <t>2023-03-12 07:56:00</t>
        </is>
      </c>
    </row>
    <row r="480">
      <c r="A480" t="n">
        <v>477</v>
      </c>
      <c r="B480" t="n">
        <v>204</v>
      </c>
      <c r="C480" t="n">
        <v>75</v>
      </c>
      <c r="D480" t="n">
        <v>1069.687340662902</v>
      </c>
      <c r="E480" t="n">
        <v>10.22349566425062</v>
      </c>
      <c r="F480" t="n">
        <v>134.9052408740268</v>
      </c>
      <c r="G480" t="n">
        <v>6429.665566922264</v>
      </c>
      <c r="H480" t="n">
        <v>253698.4341052094</v>
      </c>
      <c r="I480" t="n">
        <v>194812.0615600596</v>
      </c>
      <c r="J480" t="n">
        <v>1408.891155494522</v>
      </c>
      <c r="K480" t="n">
        <v>452.8852500864444</v>
      </c>
      <c r="L480" t="n">
        <v>-283.3328078478265</v>
      </c>
      <c r="M480" t="n">
        <v>1.790480491329719</v>
      </c>
      <c r="N480" t="n">
        <v>12.68697044325117</v>
      </c>
      <c r="O480" t="n">
        <v>453.9049342927371</v>
      </c>
      <c r="P480" t="n">
        <v>0.6294168044399961</v>
      </c>
      <c r="Q480" t="n">
        <v>21.86645885437322</v>
      </c>
      <c r="R480" t="n">
        <v>774.6470198297162</v>
      </c>
      <c r="S480" t="n">
        <v>72.00457506868115</v>
      </c>
      <c r="T480" t="n">
        <v>962.3685863600484</v>
      </c>
      <c r="U480" t="n">
        <v>45359.04370563605</v>
      </c>
      <c r="V480" t="n">
        <v>309</v>
      </c>
      <c r="W480" t="n">
        <v>520</v>
      </c>
      <c r="X480" t="n">
        <v>165</v>
      </c>
      <c r="Y480" t="n">
        <v>0</v>
      </c>
      <c r="Z480" t="n">
        <v>0.3458662625817617</v>
      </c>
      <c r="AA480" t="n">
        <v>4.303952714415376</v>
      </c>
      <c r="AB480" t="n">
        <v>671.2005226156153</v>
      </c>
      <c r="AC480" t="n">
        <v>4699.307355336672</v>
      </c>
      <c r="AD480" t="n">
        <v>2708.930858890491</v>
      </c>
      <c r="AE480" t="n">
        <v>1.191633170198669</v>
      </c>
      <c r="AF480" t="n">
        <v>18.26682226031692</v>
      </c>
      <c r="AG480" t="n">
        <v>596.9037082430281</v>
      </c>
      <c r="AH480" t="n">
        <v>32505.57174688614</v>
      </c>
      <c r="AI480" t="n">
        <v>18663.39676913856</v>
      </c>
      <c r="AJ480" t="n">
        <v>-37.25818191099106</v>
      </c>
      <c r="AK480" t="n">
        <v>-14.82440646478931</v>
      </c>
      <c r="AL480" t="n">
        <v>-31.377230144194</v>
      </c>
      <c r="AM480" t="n">
        <v>1.161063686889725</v>
      </c>
      <c r="AN480" t="n">
        <v>-9.179488411122026</v>
      </c>
      <c r="AO480" t="n">
        <v>-320.7420855369812</v>
      </c>
      <c r="AP480" t="n">
        <v>960081.3984429358</v>
      </c>
      <c r="AQ480" t="n">
        <v>0.2184687328278093</v>
      </c>
      <c r="AR480" t="n">
        <v>0.2065758081972981</v>
      </c>
      <c r="AS480" t="n">
        <v>0.1200765596631403</v>
      </c>
      <c r="AT480" t="n">
        <v>0.2502623779274034</v>
      </c>
      <c r="AU480" t="n">
        <v>0.2046165213843489</v>
      </c>
      <c r="AV480" t="n">
        <v>10.3476142515779</v>
      </c>
      <c r="AW480" t="n">
        <v>92.61224453924547</v>
      </c>
      <c r="AX480" t="n">
        <v>9626.558925401736</v>
      </c>
      <c r="AY480" t="n">
        <v>167450.2255208753</v>
      </c>
      <c r="AZ480" t="n">
        <v>189100.3567697865</v>
      </c>
      <c r="BA480" t="n">
        <v>53291.45031014362</v>
      </c>
      <c r="BB480" t="n">
        <v>5797.335952273654</v>
      </c>
      <c r="BC480" t="n">
        <v>59088.78626241729</v>
      </c>
      <c r="BD480" t="n">
        <v>1.790480491329719</v>
      </c>
      <c r="BE480" t="n">
        <v>0.6294168044399961</v>
      </c>
      <c r="BF480" t="n">
        <v>12.68697044325117</v>
      </c>
      <c r="BG480" t="n">
        <v>21.86645885437322</v>
      </c>
      <c r="BH480" t="n">
        <v>453.9049342927371</v>
      </c>
      <c r="BI480" t="n">
        <v>774.6470198297162</v>
      </c>
      <c r="BJ480" t="n">
        <v>36700.48944032357</v>
      </c>
      <c r="BK480" t="n">
        <v>13746.74493633028</v>
      </c>
      <c r="BL480" t="n">
        <v>18760.48181726592</v>
      </c>
      <c r="BM480" t="n">
        <v>32812.5354585024</v>
      </c>
      <c r="BN480" t="n">
        <v>8581.258642149653</v>
      </c>
      <c r="BO480" t="n">
        <v>14401.01219118166</v>
      </c>
      <c r="BP480" t="n">
        <v>0.3328050660517494</v>
      </c>
      <c r="BQ480" t="n">
        <v>3.770855677084635</v>
      </c>
      <c r="BR480" t="n">
        <v>65.33918163810679</v>
      </c>
      <c r="BS480" t="n">
        <v>6886.643129888839</v>
      </c>
      <c r="BT480" t="n">
        <v>5777.310751813828</v>
      </c>
      <c r="BU480" t="n">
        <v>1265.105302283903</v>
      </c>
      <c r="BV480" t="n">
        <v>20523.61271999</v>
      </c>
      <c r="BW480" t="n">
        <v>1470.7</v>
      </c>
      <c r="BX480" t="n">
        <v>17.94286932</v>
      </c>
      <c r="BY480" t="inlineStr">
        <is>
          <t>2023-03-12 07:57:00</t>
        </is>
      </c>
      <c r="BZ480" t="inlineStr">
        <is>
          <t>2023-03-12 07:57:00</t>
        </is>
      </c>
      <c r="CA480" t="inlineStr">
        <is>
          <t>2023-03-12 07:57:00</t>
        </is>
      </c>
    </row>
    <row r="481">
      <c r="A481" t="n">
        <v>478</v>
      </c>
      <c r="B481" t="n">
        <v>204</v>
      </c>
      <c r="C481" t="n">
        <v>75</v>
      </c>
      <c r="D481" t="n">
        <v>1069.69043978073</v>
      </c>
      <c r="E481" t="n">
        <v>10.22363123287732</v>
      </c>
      <c r="F481" t="n">
        <v>134.9052408740268</v>
      </c>
      <c r="G481" t="n">
        <v>6429.665566922264</v>
      </c>
      <c r="H481" t="n">
        <v>253698.4341052094</v>
      </c>
      <c r="I481" t="n">
        <v>194812.0615600596</v>
      </c>
      <c r="J481" t="n">
        <v>1408.891155494522</v>
      </c>
      <c r="K481" t="n">
        <v>452.8852500864444</v>
      </c>
      <c r="L481" t="n">
        <v>-283.3328078478265</v>
      </c>
      <c r="M481" t="n">
        <v>1.790480491329719</v>
      </c>
      <c r="N481" t="n">
        <v>12.68697044325117</v>
      </c>
      <c r="O481" t="n">
        <v>453.9049342927371</v>
      </c>
      <c r="P481" t="n">
        <v>0.6294168044399961</v>
      </c>
      <c r="Q481" t="n">
        <v>21.86645885437322</v>
      </c>
      <c r="R481" t="n">
        <v>774.6470198297162</v>
      </c>
      <c r="S481" t="n">
        <v>72.00457506868115</v>
      </c>
      <c r="T481" t="n">
        <v>962.3685863600484</v>
      </c>
      <c r="U481" t="n">
        <v>45359.04370563605</v>
      </c>
      <c r="V481" t="n">
        <v>309</v>
      </c>
      <c r="W481" t="n">
        <v>520</v>
      </c>
      <c r="X481" t="n">
        <v>165</v>
      </c>
      <c r="Y481" t="n">
        <v>0</v>
      </c>
      <c r="Z481" t="n">
        <v>0.345866787827203</v>
      </c>
      <c r="AA481" t="n">
        <v>4.303952714415376</v>
      </c>
      <c r="AB481" t="n">
        <v>671.2005226156153</v>
      </c>
      <c r="AC481" t="n">
        <v>4699.307355336672</v>
      </c>
      <c r="AD481" t="n">
        <v>2708.930858890491</v>
      </c>
      <c r="AE481" t="n">
        <v>1.191633695444111</v>
      </c>
      <c r="AF481" t="n">
        <v>18.26682226031692</v>
      </c>
      <c r="AG481" t="n">
        <v>596.9037082430281</v>
      </c>
      <c r="AH481" t="n">
        <v>32505.57174688614</v>
      </c>
      <c r="AI481" t="n">
        <v>18663.39676913856</v>
      </c>
      <c r="AJ481" t="n">
        <v>-38.60277106852731</v>
      </c>
      <c r="AK481" t="n">
        <v>-11.52349407078661</v>
      </c>
      <c r="AL481" t="n">
        <v>-26.22087132479231</v>
      </c>
      <c r="AM481" t="n">
        <v>1.161063686889725</v>
      </c>
      <c r="AN481" t="n">
        <v>-9.179488411122026</v>
      </c>
      <c r="AO481" t="n">
        <v>-320.7420855369812</v>
      </c>
      <c r="AP481" t="n">
        <v>960354.9416461416</v>
      </c>
      <c r="AQ481" t="n">
        <v>0.218484912773937</v>
      </c>
      <c r="AR481" t="n">
        <v>0.2065956337074139</v>
      </c>
      <c r="AS481" t="n">
        <v>0.1201291772819331</v>
      </c>
      <c r="AT481" t="n">
        <v>0.250187443461261</v>
      </c>
      <c r="AU481" t="n">
        <v>0.204602832775455</v>
      </c>
      <c r="AV481" t="n">
        <v>10.34729735968118</v>
      </c>
      <c r="AW481" t="n">
        <v>92.60851996384686</v>
      </c>
      <c r="AX481" t="n">
        <v>9625.570094802737</v>
      </c>
      <c r="AY481" t="n">
        <v>167447.2166742803</v>
      </c>
      <c r="AZ481" t="n">
        <v>189091.9207352375</v>
      </c>
      <c r="BA481" t="n">
        <v>53291.45031014362</v>
      </c>
      <c r="BB481" t="n">
        <v>5797.335952273654</v>
      </c>
      <c r="BC481" t="n">
        <v>59088.78626241729</v>
      </c>
      <c r="BD481" t="n">
        <v>1.790480491329719</v>
      </c>
      <c r="BE481" t="n">
        <v>0.6294168044399961</v>
      </c>
      <c r="BF481" t="n">
        <v>12.68697044325117</v>
      </c>
      <c r="BG481" t="n">
        <v>21.86645885437322</v>
      </c>
      <c r="BH481" t="n">
        <v>453.9049342927371</v>
      </c>
      <c r="BI481" t="n">
        <v>774.6470198297162</v>
      </c>
      <c r="BJ481" t="n">
        <v>36700.48944032357</v>
      </c>
      <c r="BK481" t="n">
        <v>13746.74493633028</v>
      </c>
      <c r="BL481" t="n">
        <v>18760.48181726592</v>
      </c>
      <c r="BM481" t="n">
        <v>32812.5354585024</v>
      </c>
      <c r="BN481" t="n">
        <v>8581.258642149653</v>
      </c>
      <c r="BO481" t="n">
        <v>14401.01219118166</v>
      </c>
      <c r="BP481" t="n">
        <v>0.3328050660517494</v>
      </c>
      <c r="BQ481" t="n">
        <v>3.770855677084635</v>
      </c>
      <c r="BR481" t="n">
        <v>65.33918163810679</v>
      </c>
      <c r="BS481" t="n">
        <v>6886.643129888839</v>
      </c>
      <c r="BT481" t="n">
        <v>5777.310751813828</v>
      </c>
      <c r="BU481" t="n">
        <v>1265.105302283903</v>
      </c>
      <c r="BV481" t="n">
        <v>20521.82784</v>
      </c>
      <c r="BW481" t="n">
        <v>1470.95939483</v>
      </c>
      <c r="BX481" t="n">
        <v>17.9605</v>
      </c>
      <c r="BY481" t="inlineStr">
        <is>
          <t>2023-03-12 07:58:00</t>
        </is>
      </c>
      <c r="BZ481" t="inlineStr">
        <is>
          <t>2023-03-12 07:58:00</t>
        </is>
      </c>
      <c r="CA481" t="inlineStr">
        <is>
          <t>2023-03-12 07:58:00</t>
        </is>
      </c>
    </row>
    <row r="482">
      <c r="A482" t="n">
        <v>479</v>
      </c>
      <c r="B482" t="n">
        <v>204</v>
      </c>
      <c r="C482" t="n">
        <v>75</v>
      </c>
      <c r="D482" t="n">
        <v>1069.693374909603</v>
      </c>
      <c r="E482" t="n">
        <v>10.22375966612979</v>
      </c>
      <c r="F482" t="n">
        <v>134.9052408740268</v>
      </c>
      <c r="G482" t="n">
        <v>6429.665566922264</v>
      </c>
      <c r="H482" t="n">
        <v>253698.4341052094</v>
      </c>
      <c r="I482" t="n">
        <v>194812.0615600596</v>
      </c>
      <c r="J482" t="n">
        <v>1408.891155494522</v>
      </c>
      <c r="K482" t="n">
        <v>452.8852500864444</v>
      </c>
      <c r="L482" t="n">
        <v>-283.3328078478265</v>
      </c>
      <c r="M482" t="n">
        <v>1.790480491329719</v>
      </c>
      <c r="N482" t="n">
        <v>12.68697044325117</v>
      </c>
      <c r="O482" t="n">
        <v>453.9049342927371</v>
      </c>
      <c r="P482" t="n">
        <v>0.6294168044399961</v>
      </c>
      <c r="Q482" t="n">
        <v>21.86645885437322</v>
      </c>
      <c r="R482" t="n">
        <v>774.6470198297162</v>
      </c>
      <c r="S482" t="n">
        <v>72.00457506868115</v>
      </c>
      <c r="T482" t="n">
        <v>962.3685863600484</v>
      </c>
      <c r="U482" t="n">
        <v>45359.04370563605</v>
      </c>
      <c r="V482" t="n">
        <v>309</v>
      </c>
      <c r="W482" t="n">
        <v>520</v>
      </c>
      <c r="X482" t="n">
        <v>165</v>
      </c>
      <c r="Y482" t="n">
        <v>0</v>
      </c>
      <c r="Z482" t="n">
        <v>0.3458672839386033</v>
      </c>
      <c r="AA482" t="n">
        <v>4.303952714415376</v>
      </c>
      <c r="AB482" t="n">
        <v>671.2005226156153</v>
      </c>
      <c r="AC482" t="n">
        <v>4699.307355336672</v>
      </c>
      <c r="AD482" t="n">
        <v>2708.930858890491</v>
      </c>
      <c r="AE482" t="n">
        <v>1.191634191555511</v>
      </c>
      <c r="AF482" t="n">
        <v>18.26682226031692</v>
      </c>
      <c r="AG482" t="n">
        <v>596.9037082430281</v>
      </c>
      <c r="AH482" t="n">
        <v>32505.57174688614</v>
      </c>
      <c r="AI482" t="n">
        <v>18663.39676913856</v>
      </c>
      <c r="AJ482" t="n">
        <v>-41.16463487624431</v>
      </c>
      <c r="AK482" t="n">
        <v>-7.084889621743652</v>
      </c>
      <c r="AL482" t="n">
        <v>-20.02625540654378</v>
      </c>
      <c r="AM482" t="n">
        <v>1.161063686889725</v>
      </c>
      <c r="AN482" t="n">
        <v>-9.179488411122026</v>
      </c>
      <c r="AO482" t="n">
        <v>-320.7420855369812</v>
      </c>
      <c r="AP482" t="n">
        <v>960559.9180490543</v>
      </c>
      <c r="AQ482" t="n">
        <v>0.2184221890987136</v>
      </c>
      <c r="AR482" t="n">
        <v>0.2065879782684413</v>
      </c>
      <c r="AS482" t="n">
        <v>0.1202215564535038</v>
      </c>
      <c r="AT482" t="n">
        <v>0.250172093170813</v>
      </c>
      <c r="AU482" t="n">
        <v>0.2045961830085285</v>
      </c>
      <c r="AV482" t="n">
        <v>10.34717621176909</v>
      </c>
      <c r="AW482" t="n">
        <v>92.60431000662147</v>
      </c>
      <c r="AX482" t="n">
        <v>9624.181386865084</v>
      </c>
      <c r="AY482" t="n">
        <v>167442.4972416545</v>
      </c>
      <c r="AZ482" t="n">
        <v>189082.1383824095</v>
      </c>
      <c r="BA482" t="n">
        <v>53291.45031014362</v>
      </c>
      <c r="BB482" t="n">
        <v>5797.335952273654</v>
      </c>
      <c r="BC482" t="n">
        <v>59088.78626241729</v>
      </c>
      <c r="BD482" t="n">
        <v>1.790480491329719</v>
      </c>
      <c r="BE482" t="n">
        <v>0.6294168044399961</v>
      </c>
      <c r="BF482" t="n">
        <v>12.68697044325117</v>
      </c>
      <c r="BG482" t="n">
        <v>21.86645885437322</v>
      </c>
      <c r="BH482" t="n">
        <v>453.9049342927371</v>
      </c>
      <c r="BI482" t="n">
        <v>774.6470198297162</v>
      </c>
      <c r="BJ482" t="n">
        <v>36700.48944032357</v>
      </c>
      <c r="BK482" t="n">
        <v>13746.74493633028</v>
      </c>
      <c r="BL482" t="n">
        <v>18760.48181726592</v>
      </c>
      <c r="BM482" t="n">
        <v>32812.5354585024</v>
      </c>
      <c r="BN482" t="n">
        <v>8581.258642149653</v>
      </c>
      <c r="BO482" t="n">
        <v>14401.01219118166</v>
      </c>
      <c r="BP482" t="n">
        <v>0.3328050660517494</v>
      </c>
      <c r="BQ482" t="n">
        <v>3.770855677084635</v>
      </c>
      <c r="BR482" t="n">
        <v>65.33918163810679</v>
      </c>
      <c r="BS482" t="n">
        <v>6886.643129888839</v>
      </c>
      <c r="BT482" t="n">
        <v>5777.310751813828</v>
      </c>
      <c r="BU482" t="n">
        <v>1265.105302283903</v>
      </c>
      <c r="BV482" t="n">
        <v>20526.03</v>
      </c>
      <c r="BW482" t="n">
        <v>1471.555</v>
      </c>
      <c r="BX482" t="n">
        <v>17.98065474</v>
      </c>
      <c r="BY482" t="inlineStr">
        <is>
          <t>2023-03-12 07:59:00</t>
        </is>
      </c>
      <c r="BZ482" t="inlineStr">
        <is>
          <t>2023-03-12 07:59:00</t>
        </is>
      </c>
      <c r="CA482" t="inlineStr">
        <is>
          <t>2023-03-12 07:59:00</t>
        </is>
      </c>
    </row>
    <row r="483">
      <c r="A483" t="n">
        <v>480</v>
      </c>
      <c r="B483" t="n">
        <v>204</v>
      </c>
      <c r="C483" t="n">
        <v>75</v>
      </c>
      <c r="D483" t="n">
        <v>1069.69621601587</v>
      </c>
      <c r="E483" t="n">
        <v>10.22388397703156</v>
      </c>
      <c r="F483" t="n">
        <v>134.9052408740268</v>
      </c>
      <c r="G483" t="n">
        <v>6429.665566922264</v>
      </c>
      <c r="H483" t="n">
        <v>253698.4341052094</v>
      </c>
      <c r="I483" t="n">
        <v>194812.0615600596</v>
      </c>
      <c r="J483" t="n">
        <v>1408.891155494522</v>
      </c>
      <c r="K483" t="n">
        <v>452.8852500864444</v>
      </c>
      <c r="L483" t="n">
        <v>-283.3328078478265</v>
      </c>
      <c r="M483" t="n">
        <v>1.790480491329719</v>
      </c>
      <c r="N483" t="n">
        <v>12.68697044325117</v>
      </c>
      <c r="O483" t="n">
        <v>453.9049342927371</v>
      </c>
      <c r="P483" t="n">
        <v>1.215791380164396</v>
      </c>
      <c r="Q483" t="n">
        <v>21.86645885437322</v>
      </c>
      <c r="R483" t="n">
        <v>774.6470198297162</v>
      </c>
      <c r="S483" t="n">
        <v>72.59094964440554</v>
      </c>
      <c r="T483" t="n">
        <v>962.3685863600484</v>
      </c>
      <c r="U483" t="n">
        <v>45359.04370563605</v>
      </c>
      <c r="V483" t="n">
        <v>309</v>
      </c>
      <c r="W483" t="n">
        <v>520.6666666666666</v>
      </c>
      <c r="X483" t="n">
        <v>165</v>
      </c>
      <c r="Y483" t="n">
        <v>0</v>
      </c>
      <c r="Z483" t="n">
        <v>0.3458677645040186</v>
      </c>
      <c r="AA483" t="n">
        <v>4.303952714415376</v>
      </c>
      <c r="AB483" t="n">
        <v>671.2005226156153</v>
      </c>
      <c r="AC483" t="n">
        <v>4699.307418631529</v>
      </c>
      <c r="AD483" t="n">
        <v>2708.930858890491</v>
      </c>
      <c r="AE483" t="n">
        <v>1.191634672120927</v>
      </c>
      <c r="AF483" t="n">
        <v>18.26682226031692</v>
      </c>
      <c r="AG483" t="n">
        <v>596.9037082430281</v>
      </c>
      <c r="AH483" t="n">
        <v>32505.57177001656</v>
      </c>
      <c r="AI483" t="n">
        <v>18663.39676913856</v>
      </c>
      <c r="AJ483" t="n">
        <v>-40.9546238748411</v>
      </c>
      <c r="AK483" t="n">
        <v>0.01826689797099235</v>
      </c>
      <c r="AL483" t="n">
        <v>-18.80419598643888</v>
      </c>
      <c r="AM483" t="n">
        <v>0.5746891111653255</v>
      </c>
      <c r="AN483" t="n">
        <v>-9.179488411122026</v>
      </c>
      <c r="AO483" t="n">
        <v>-320.7420855369812</v>
      </c>
      <c r="AP483" t="n">
        <v>960696.0479171923</v>
      </c>
      <c r="AQ483" t="n">
        <v>0.2184387018919624</v>
      </c>
      <c r="AR483" t="n">
        <v>0.2066423424607343</v>
      </c>
      <c r="AS483" t="n">
        <v>0.120339411100045</v>
      </c>
      <c r="AT483" t="n">
        <v>0.2500084632929486</v>
      </c>
      <c r="AU483" t="n">
        <v>0.2045710812543097</v>
      </c>
      <c r="AV483" t="n">
        <v>10.34635048303118</v>
      </c>
      <c r="AW483" t="n">
        <v>92.59620931625652</v>
      </c>
      <c r="AX483" t="n">
        <v>9622.034720248994</v>
      </c>
      <c r="AY483" t="n">
        <v>167436.5572924055</v>
      </c>
      <c r="AZ483" t="n">
        <v>189063.9929020138</v>
      </c>
      <c r="BA483" t="n">
        <v>65326.00132932179</v>
      </c>
      <c r="BB483" t="n">
        <v>5797.335952273654</v>
      </c>
      <c r="BC483" t="n">
        <v>71123.33728159544</v>
      </c>
      <c r="BD483" t="n">
        <v>1.790480491329719</v>
      </c>
      <c r="BE483" t="n">
        <v>1.215791380164396</v>
      </c>
      <c r="BF483" t="n">
        <v>12.68697044325117</v>
      </c>
      <c r="BG483" t="n">
        <v>21.86645885437322</v>
      </c>
      <c r="BH483" t="n">
        <v>453.9049342927371</v>
      </c>
      <c r="BI483" t="n">
        <v>774.6470198297162</v>
      </c>
      <c r="BJ483" t="n">
        <v>36700.48944032357</v>
      </c>
      <c r="BK483" t="n">
        <v>25781.29595550843</v>
      </c>
      <c r="BL483" t="n">
        <v>18760.48181726592</v>
      </c>
      <c r="BM483" t="n">
        <v>32812.5354585024</v>
      </c>
      <c r="BN483" t="n">
        <v>8581.258642149653</v>
      </c>
      <c r="BO483" t="n">
        <v>14401.01219118166</v>
      </c>
      <c r="BP483" t="n">
        <v>0.3328050660517494</v>
      </c>
      <c r="BQ483" t="n">
        <v>3.770855677084635</v>
      </c>
      <c r="BR483" t="n">
        <v>65.33918163810679</v>
      </c>
      <c r="BS483" t="n">
        <v>6886.643129888839</v>
      </c>
      <c r="BT483" t="n">
        <v>5777.310751813828</v>
      </c>
      <c r="BU483" t="n">
        <v>1265.105302283903</v>
      </c>
      <c r="BV483" t="n">
        <v>20523.65760284</v>
      </c>
      <c r="BW483" t="n">
        <v>1472.41790859</v>
      </c>
      <c r="BX483" t="n">
        <v>17.97629252</v>
      </c>
      <c r="BY483" t="inlineStr">
        <is>
          <t>2023-03-12 08:00:00</t>
        </is>
      </c>
      <c r="BZ483" t="inlineStr">
        <is>
          <t>2023-03-12 08:00:00</t>
        </is>
      </c>
      <c r="CA483" t="inlineStr">
        <is>
          <t>2023-03-12 08:00:00</t>
        </is>
      </c>
    </row>
    <row r="484">
      <c r="A484" t="n">
        <v>481</v>
      </c>
      <c r="B484" t="n">
        <v>204</v>
      </c>
      <c r="C484" t="n">
        <v>75</v>
      </c>
      <c r="D484" t="n">
        <v>1069.69621601587</v>
      </c>
      <c r="E484" t="n">
        <v>10.22388397703156</v>
      </c>
      <c r="F484" t="n">
        <v>134.9052408740268</v>
      </c>
      <c r="G484" t="n">
        <v>6429.665566922264</v>
      </c>
      <c r="H484" t="n">
        <v>253698.4341052094</v>
      </c>
      <c r="I484" t="n">
        <v>194812.0615600596</v>
      </c>
      <c r="J484" t="n">
        <v>1408.891155494522</v>
      </c>
      <c r="K484" t="n">
        <v>452.8852500864444</v>
      </c>
      <c r="L484" t="n">
        <v>-283.3328078478265</v>
      </c>
      <c r="M484" t="n">
        <v>1.790480491329719</v>
      </c>
      <c r="N484" t="n">
        <v>12.68697044325117</v>
      </c>
      <c r="O484" t="n">
        <v>453.9049342927371</v>
      </c>
      <c r="P484" t="n">
        <v>1.508978668026596</v>
      </c>
      <c r="Q484" t="n">
        <v>21.86645885437322</v>
      </c>
      <c r="R484" t="n">
        <v>774.6470198297162</v>
      </c>
      <c r="S484" t="n">
        <v>72.88413693226775</v>
      </c>
      <c r="T484" t="n">
        <v>962.3685863600484</v>
      </c>
      <c r="U484" t="n">
        <v>45359.04370563605</v>
      </c>
      <c r="V484" t="n">
        <v>309</v>
      </c>
      <c r="W484" t="n">
        <v>521</v>
      </c>
      <c r="X484" t="n">
        <v>165</v>
      </c>
      <c r="Y484" t="n">
        <v>0</v>
      </c>
      <c r="Z484" t="n">
        <v>0.3458677645040186</v>
      </c>
      <c r="AA484" t="n">
        <v>4.303952714415376</v>
      </c>
      <c r="AB484" t="n">
        <v>671.2005226156153</v>
      </c>
      <c r="AC484" t="n">
        <v>4699.307450278957</v>
      </c>
      <c r="AD484" t="n">
        <v>2708.930858890491</v>
      </c>
      <c r="AE484" t="n">
        <v>1.191634672120927</v>
      </c>
      <c r="AF484" t="n">
        <v>18.26682226031692</v>
      </c>
      <c r="AG484" t="n">
        <v>596.9037082430281</v>
      </c>
      <c r="AH484" t="n">
        <v>32505.57178158176</v>
      </c>
      <c r="AI484" t="n">
        <v>18663.39676913856</v>
      </c>
      <c r="AJ484" t="n">
        <v>-38.65643890885608</v>
      </c>
      <c r="AK484" t="n">
        <v>-6.385676484509864</v>
      </c>
      <c r="AL484" t="n">
        <v>-24.45698229959014</v>
      </c>
      <c r="AM484" t="n">
        <v>0.2815018233031258</v>
      </c>
      <c r="AN484" t="n">
        <v>-9.179488411122026</v>
      </c>
      <c r="AO484" t="n">
        <v>-320.7420855369812</v>
      </c>
      <c r="AP484" t="n">
        <v>961127.2725155506</v>
      </c>
      <c r="AQ484" t="n">
        <v>0.2183181146931431</v>
      </c>
      <c r="AR484" t="n">
        <v>0.2066707483033688</v>
      </c>
      <c r="AS484" t="n">
        <v>0.1202562369645964</v>
      </c>
      <c r="AT484" t="n">
        <v>0.2502745467391438</v>
      </c>
      <c r="AU484" t="n">
        <v>0.2044803532997479</v>
      </c>
      <c r="AV484" t="n">
        <v>10.34815972030966</v>
      </c>
      <c r="AW484" t="n">
        <v>92.60561004724291</v>
      </c>
      <c r="AX484" t="n">
        <v>9624.350595463413</v>
      </c>
      <c r="AY484" t="n">
        <v>167444.0524746586</v>
      </c>
      <c r="AZ484" t="n">
        <v>189098.1672434922</v>
      </c>
      <c r="BA484" t="n">
        <v>71343.27683891085</v>
      </c>
      <c r="BB484" t="n">
        <v>5797.335952273654</v>
      </c>
      <c r="BC484" t="n">
        <v>77140.61279118451</v>
      </c>
      <c r="BD484" t="n">
        <v>1.790480491329719</v>
      </c>
      <c r="BE484" t="n">
        <v>1.508978668026596</v>
      </c>
      <c r="BF484" t="n">
        <v>12.68697044325117</v>
      </c>
      <c r="BG484" t="n">
        <v>21.86645885437322</v>
      </c>
      <c r="BH484" t="n">
        <v>453.9049342927371</v>
      </c>
      <c r="BI484" t="n">
        <v>774.6470198297162</v>
      </c>
      <c r="BJ484" t="n">
        <v>36700.48944032357</v>
      </c>
      <c r="BK484" t="n">
        <v>31798.57146509751</v>
      </c>
      <c r="BL484" t="n">
        <v>18760.48181726592</v>
      </c>
      <c r="BM484" t="n">
        <v>32812.5354585024</v>
      </c>
      <c r="BN484" t="n">
        <v>8581.258642149653</v>
      </c>
      <c r="BO484" t="n">
        <v>14401.01219118166</v>
      </c>
      <c r="BP484" t="n">
        <v>0.3328050660517494</v>
      </c>
      <c r="BQ484" t="n">
        <v>3.770855677084635</v>
      </c>
      <c r="BR484" t="n">
        <v>65.33918163810679</v>
      </c>
      <c r="BS484" t="n">
        <v>6886.643129888839</v>
      </c>
      <c r="BT484" t="n">
        <v>5777.310751813828</v>
      </c>
      <c r="BU484" t="n">
        <v>1265.105302283903</v>
      </c>
      <c r="BV484" t="n">
        <v>20516.30409682</v>
      </c>
      <c r="BW484" t="n">
        <v>1470.94</v>
      </c>
      <c r="BX484" t="n">
        <v>17.9520375</v>
      </c>
      <c r="BY484" t="inlineStr">
        <is>
          <t>2023-03-12 08:01:00</t>
        </is>
      </c>
      <c r="BZ484" t="inlineStr">
        <is>
          <t>2023-03-12 08:01:00</t>
        </is>
      </c>
      <c r="CA484" t="inlineStr">
        <is>
          <t>2023-03-12 08:01:00</t>
        </is>
      </c>
    </row>
    <row r="485">
      <c r="A485" t="n">
        <v>482</v>
      </c>
      <c r="B485" t="n">
        <v>204</v>
      </c>
      <c r="C485" t="n">
        <v>75</v>
      </c>
      <c r="D485" t="n">
        <v>1069.705259173063</v>
      </c>
      <c r="E485" t="n">
        <v>10.20214981961712</v>
      </c>
      <c r="F485" t="n">
        <v>135.224928620786</v>
      </c>
      <c r="G485" t="n">
        <v>6429.665566922264</v>
      </c>
      <c r="H485" t="n">
        <v>253698.4341052094</v>
      </c>
      <c r="I485" t="n">
        <v>194812.0615600596</v>
      </c>
      <c r="J485" t="n">
        <v>1408.891155494522</v>
      </c>
      <c r="K485" t="n">
        <v>452.8852500864444</v>
      </c>
      <c r="L485" t="n">
        <v>-283.3328078478265</v>
      </c>
      <c r="M485" t="n">
        <v>1.790480491329719</v>
      </c>
      <c r="N485" t="n">
        <v>12.68697044325117</v>
      </c>
      <c r="O485" t="n">
        <v>866.7537398959524</v>
      </c>
      <c r="P485" t="n">
        <v>1.508978668026596</v>
      </c>
      <c r="Q485" t="n">
        <v>21.86645885437322</v>
      </c>
      <c r="R485" t="n">
        <v>774.6470198297162</v>
      </c>
      <c r="S485" t="n">
        <v>72.9070123535903</v>
      </c>
      <c r="T485" t="n">
        <v>962.6875441780354</v>
      </c>
      <c r="U485" t="n">
        <v>45771.89251123925</v>
      </c>
      <c r="V485" t="n">
        <v>309.6666666666667</v>
      </c>
      <c r="W485" t="n">
        <v>521</v>
      </c>
      <c r="X485" t="n">
        <v>165.6666666666667</v>
      </c>
      <c r="Y485" t="n">
        <v>0</v>
      </c>
      <c r="Z485" t="n">
        <v>0.3466245512196511</v>
      </c>
      <c r="AA485" t="n">
        <v>4.304543909389778</v>
      </c>
      <c r="AB485" t="n">
        <v>674.7337886951741</v>
      </c>
      <c r="AC485" t="n">
        <v>4699.307450278957</v>
      </c>
      <c r="AD485" t="n">
        <v>2708.930858890491</v>
      </c>
      <c r="AE485" t="n">
        <v>1.191912172410825</v>
      </c>
      <c r="AF485" t="n">
        <v>18.26703832889121</v>
      </c>
      <c r="AG485" t="n">
        <v>598.1949000044348</v>
      </c>
      <c r="AH485" t="n">
        <v>32505.57178158176</v>
      </c>
      <c r="AI485" t="n">
        <v>18663.39676913856</v>
      </c>
      <c r="AJ485" t="n">
        <v>-38.81864310636474</v>
      </c>
      <c r="AK485" t="n">
        <v>-6.012097590112532</v>
      </c>
      <c r="AL485" t="n">
        <v>-24.72890530142807</v>
      </c>
      <c r="AM485" t="n">
        <v>0.2815018233031258</v>
      </c>
      <c r="AN485" t="n">
        <v>-9.179488411122026</v>
      </c>
      <c r="AO485" t="n">
        <v>92.10672006623417</v>
      </c>
      <c r="AP485" t="n">
        <v>960805.9903965915</v>
      </c>
      <c r="AQ485" t="n">
        <v>0.2183128694241424</v>
      </c>
      <c r="AR485" t="n">
        <v>0.2065323457541433</v>
      </c>
      <c r="AS485" t="n">
        <v>0.1201341358438066</v>
      </c>
      <c r="AT485" t="n">
        <v>0.2504810176714024</v>
      </c>
      <c r="AU485" t="n">
        <v>0.2045396313065055</v>
      </c>
      <c r="AV485" t="n">
        <v>10.34951445092213</v>
      </c>
      <c r="AW485" t="n">
        <v>92.61413930939737</v>
      </c>
      <c r="AX485" t="n">
        <v>9626.40995209318</v>
      </c>
      <c r="AY485" t="n">
        <v>167447.1851988791</v>
      </c>
      <c r="AZ485" t="n">
        <v>189112.0501747465</v>
      </c>
      <c r="BA485" t="n">
        <v>71343.27683891085</v>
      </c>
      <c r="BB485" t="n">
        <v>5797.335952273654</v>
      </c>
      <c r="BC485" t="n">
        <v>77140.61279118451</v>
      </c>
      <c r="BD485" t="n">
        <v>1.790480491329719</v>
      </c>
      <c r="BE485" t="n">
        <v>1.508978668026596</v>
      </c>
      <c r="BF485" t="n">
        <v>12.68697044325117</v>
      </c>
      <c r="BG485" t="n">
        <v>21.86645885437322</v>
      </c>
      <c r="BH485" t="n">
        <v>866.7537398959524</v>
      </c>
      <c r="BI485" t="n">
        <v>774.6470198297162</v>
      </c>
      <c r="BJ485" t="n">
        <v>36700.48944032357</v>
      </c>
      <c r="BK485" t="n">
        <v>31798.57146509751</v>
      </c>
      <c r="BL485" t="n">
        <v>18760.48181726592</v>
      </c>
      <c r="BM485" t="n">
        <v>32812.5354585024</v>
      </c>
      <c r="BN485" t="n">
        <v>15997.21769448963</v>
      </c>
      <c r="BO485" t="n">
        <v>14401.01219118166</v>
      </c>
      <c r="BP485" t="n">
        <v>0.3328050660517494</v>
      </c>
      <c r="BQ485" t="n">
        <v>3.770855677084635</v>
      </c>
      <c r="BR485" t="n">
        <v>77.67114329917342</v>
      </c>
      <c r="BS485" t="n">
        <v>6886.643129888839</v>
      </c>
      <c r="BT485" t="n">
        <v>5777.310751813828</v>
      </c>
      <c r="BU485" t="n">
        <v>1486.623014027972</v>
      </c>
      <c r="BV485" t="n">
        <v>20520.845165</v>
      </c>
      <c r="BW485" t="n">
        <v>1471.74</v>
      </c>
      <c r="BX485" t="n">
        <v>17.96289332</v>
      </c>
      <c r="BY485" t="inlineStr">
        <is>
          <t>2023-03-12 08:02:00</t>
        </is>
      </c>
      <c r="BZ485" t="inlineStr">
        <is>
          <t>2023-03-12 08:02:00</t>
        </is>
      </c>
      <c r="CA485" t="inlineStr">
        <is>
          <t>2023-03-12 08:02:00</t>
        </is>
      </c>
    </row>
    <row r="486">
      <c r="A486" t="n">
        <v>483</v>
      </c>
      <c r="B486" t="n">
        <v>204</v>
      </c>
      <c r="C486" t="n">
        <v>75</v>
      </c>
      <c r="D486" t="n">
        <v>1069.722713305215</v>
      </c>
      <c r="E486" t="n">
        <v>10.19183323180761</v>
      </c>
      <c r="F486" t="n">
        <v>135.3849924544243</v>
      </c>
      <c r="G486" t="n">
        <v>6429.665566922264</v>
      </c>
      <c r="H486" t="n">
        <v>253698.4341052094</v>
      </c>
      <c r="I486" t="n">
        <v>194812.0615600596</v>
      </c>
      <c r="J486" t="n">
        <v>1408.891155494522</v>
      </c>
      <c r="K486" t="n">
        <v>452.8852500864444</v>
      </c>
      <c r="L486" t="n">
        <v>-283.3328078478265</v>
      </c>
      <c r="M486" t="n">
        <v>1.790480491329719</v>
      </c>
      <c r="N486" t="n">
        <v>12.68697044325117</v>
      </c>
      <c r="O486" t="n">
        <v>1073.17814269756</v>
      </c>
      <c r="P486" t="n">
        <v>1.538804902101135</v>
      </c>
      <c r="Q486" t="n">
        <v>21.86645885437322</v>
      </c>
      <c r="R486" t="n">
        <v>774.6470198297162</v>
      </c>
      <c r="S486" t="n">
        <v>72.94827629832612</v>
      </c>
      <c r="T486" t="n">
        <v>962.847023087029</v>
      </c>
      <c r="U486" t="n">
        <v>45978.31691404086</v>
      </c>
      <c r="V486" t="n">
        <v>310</v>
      </c>
      <c r="W486" t="n">
        <v>521.6666666666666</v>
      </c>
      <c r="X486" t="n">
        <v>166</v>
      </c>
      <c r="Y486" t="n">
        <v>0</v>
      </c>
      <c r="Z486" t="n">
        <v>0.3470049610641378</v>
      </c>
      <c r="AA486" t="n">
        <v>4.304839603151379</v>
      </c>
      <c r="AB486" t="n">
        <v>676.5004217349534</v>
      </c>
      <c r="AC486" t="n">
        <v>4699.307450278957</v>
      </c>
      <c r="AD486" t="n">
        <v>2708.930861992189</v>
      </c>
      <c r="AE486" t="n">
        <v>1.192052939042445</v>
      </c>
      <c r="AF486" t="n">
        <v>18.26714645945275</v>
      </c>
      <c r="AG486" t="n">
        <v>598.8404958851381</v>
      </c>
      <c r="AH486" t="n">
        <v>32505.57178158176</v>
      </c>
      <c r="AI486" t="n">
        <v>18663.39677027203</v>
      </c>
      <c r="AJ486" t="n">
        <v>-42.36282032808966</v>
      </c>
      <c r="AK486" t="n">
        <v>0.980806083184851</v>
      </c>
      <c r="AL486" t="n">
        <v>-27.48582410097136</v>
      </c>
      <c r="AM486" t="n">
        <v>0.2516755892285862</v>
      </c>
      <c r="AN486" t="n">
        <v>-9.179488411122026</v>
      </c>
      <c r="AO486" t="n">
        <v>298.5311228678419</v>
      </c>
      <c r="AP486" t="n">
        <v>961127.680132344</v>
      </c>
      <c r="AQ486" t="n">
        <v>0.2175879223588325</v>
      </c>
      <c r="AR486" t="n">
        <v>0.2073096915971432</v>
      </c>
      <c r="AS486" t="n">
        <v>0.1201665491997885</v>
      </c>
      <c r="AT486" t="n">
        <v>0.2504575992034207</v>
      </c>
      <c r="AU486" t="n">
        <v>0.204478237640815</v>
      </c>
      <c r="AV486" t="n">
        <v>10.3507925883459</v>
      </c>
      <c r="AW486" t="n">
        <v>92.61471947667623</v>
      </c>
      <c r="AX486" t="n">
        <v>9626.15150293216</v>
      </c>
      <c r="AY486" t="n">
        <v>167449.5643194435</v>
      </c>
      <c r="AZ486" t="n">
        <v>189117.2525332066</v>
      </c>
      <c r="BA486" t="n">
        <v>71343.27683891085</v>
      </c>
      <c r="BB486" t="n">
        <v>6409.891041530147</v>
      </c>
      <c r="BC486" t="n">
        <v>77753.167880441</v>
      </c>
      <c r="BD486" t="n">
        <v>1.790480491329719</v>
      </c>
      <c r="BE486" t="n">
        <v>1.538804902101135</v>
      </c>
      <c r="BF486" t="n">
        <v>12.68697044325117</v>
      </c>
      <c r="BG486" t="n">
        <v>21.86645885437322</v>
      </c>
      <c r="BH486" t="n">
        <v>1073.17814269756</v>
      </c>
      <c r="BI486" t="n">
        <v>774.6470198297162</v>
      </c>
      <c r="BJ486" t="n">
        <v>36700.48944032357</v>
      </c>
      <c r="BK486" t="n">
        <v>32411.12655435401</v>
      </c>
      <c r="BL486" t="n">
        <v>18760.48181726592</v>
      </c>
      <c r="BM486" t="n">
        <v>32812.5354585024</v>
      </c>
      <c r="BN486" t="n">
        <v>19705.19722065962</v>
      </c>
      <c r="BO486" t="n">
        <v>14401.01219118166</v>
      </c>
      <c r="BP486" t="n">
        <v>0.3328050660517494</v>
      </c>
      <c r="BQ486" t="n">
        <v>3.770855677084635</v>
      </c>
      <c r="BR486" t="n">
        <v>83.83712412970674</v>
      </c>
      <c r="BS486" t="n">
        <v>6886.643129888839</v>
      </c>
      <c r="BT486" t="n">
        <v>5777.310751813828</v>
      </c>
      <c r="BU486" t="n">
        <v>1597.381869900007</v>
      </c>
      <c r="BV486" t="n">
        <v>20537.46</v>
      </c>
      <c r="BW486" t="n">
        <v>1472.482695</v>
      </c>
      <c r="BX486" t="n">
        <v>17.98257749</v>
      </c>
      <c r="BY486" t="inlineStr">
        <is>
          <t>2023-03-12 08:03:00</t>
        </is>
      </c>
      <c r="BZ486" t="inlineStr">
        <is>
          <t>2023-03-12 08:03:00</t>
        </is>
      </c>
      <c r="CA486" t="inlineStr">
        <is>
          <t>2023-03-12 08:03:00</t>
        </is>
      </c>
    </row>
    <row r="487">
      <c r="A487" t="n">
        <v>484</v>
      </c>
      <c r="B487" t="n">
        <v>204</v>
      </c>
      <c r="C487" t="n">
        <v>75</v>
      </c>
      <c r="D487" t="n">
        <v>1069.727725994344</v>
      </c>
      <c r="E487" t="n">
        <v>10.19205270152226</v>
      </c>
      <c r="F487" t="n">
        <v>135.3851017988845</v>
      </c>
      <c r="G487" t="n">
        <v>6429.665566922264</v>
      </c>
      <c r="H487" t="n">
        <v>253698.4341052094</v>
      </c>
      <c r="I487" t="n">
        <v>194812.0615600596</v>
      </c>
      <c r="J487" t="n">
        <v>1408.541383791113</v>
      </c>
      <c r="K487" t="n">
        <v>452.8852500864444</v>
      </c>
      <c r="L487" t="n">
        <v>-283.3328078478265</v>
      </c>
      <c r="M487" t="n">
        <v>1.790480491329719</v>
      </c>
      <c r="N487" t="n">
        <v>10.65506790224231</v>
      </c>
      <c r="O487" t="n">
        <v>1073.17814269756</v>
      </c>
      <c r="P487" t="n">
        <v>1.553718019138405</v>
      </c>
      <c r="Q487" t="n">
        <v>21.86645885437322</v>
      </c>
      <c r="R487" t="n">
        <v>774.6470198297162</v>
      </c>
      <c r="S487" t="n">
        <v>72.9631894153634</v>
      </c>
      <c r="T487" t="n">
        <v>964.8789256280379</v>
      </c>
      <c r="U487" t="n">
        <v>45978.31691404086</v>
      </c>
      <c r="V487" t="n">
        <v>310.6666666666667</v>
      </c>
      <c r="W487" t="n">
        <v>522</v>
      </c>
      <c r="X487" t="n">
        <v>166</v>
      </c>
      <c r="Y487" t="n">
        <v>0</v>
      </c>
      <c r="Z487" t="n">
        <v>0.3470057759278429</v>
      </c>
      <c r="AA487" t="n">
        <v>4.325687545865577</v>
      </c>
      <c r="AB487" t="n">
        <v>676.5004217349534</v>
      </c>
      <c r="AC487" t="n">
        <v>4699.307450278957</v>
      </c>
      <c r="AD487" t="n">
        <v>2708.930863543038</v>
      </c>
      <c r="AE487" t="n">
        <v>1.19205375390615</v>
      </c>
      <c r="AF487" t="n">
        <v>18.27476507351439</v>
      </c>
      <c r="AG487" t="n">
        <v>598.8404958851381</v>
      </c>
      <c r="AH487" t="n">
        <v>32505.57178158176</v>
      </c>
      <c r="AI487" t="n">
        <v>18663.39677083877</v>
      </c>
      <c r="AJ487" t="n">
        <v>-44.26810878127359</v>
      </c>
      <c r="AK487" t="n">
        <v>4.036701076039148</v>
      </c>
      <c r="AL487" t="n">
        <v>-30.80573995830122</v>
      </c>
      <c r="AM487" t="n">
        <v>0.2367624721913164</v>
      </c>
      <c r="AN487" t="n">
        <v>-11.21139095213089</v>
      </c>
      <c r="AO487" t="n">
        <v>298.5311228678419</v>
      </c>
      <c r="AP487" t="n">
        <v>961881.9495343043</v>
      </c>
      <c r="AQ487" t="n">
        <v>0.2176092060218608</v>
      </c>
      <c r="AR487" t="n">
        <v>0.2072521047394243</v>
      </c>
      <c r="AS487" t="n">
        <v>0.1202038975239558</v>
      </c>
      <c r="AT487" t="n">
        <v>0.2506086648062306</v>
      </c>
      <c r="AU487" t="n">
        <v>0.2043261269085285</v>
      </c>
      <c r="AV487" t="n">
        <v>10.35112951104566</v>
      </c>
      <c r="AW487" t="n">
        <v>92.61623642983749</v>
      </c>
      <c r="AX487" t="n">
        <v>9625.990992210076</v>
      </c>
      <c r="AY487" t="n">
        <v>167444.6513805888</v>
      </c>
      <c r="AZ487" t="n">
        <v>189130.4528982982</v>
      </c>
      <c r="BA487" t="n">
        <v>71343.27683891085</v>
      </c>
      <c r="BB487" t="n">
        <v>6716.168586158394</v>
      </c>
      <c r="BC487" t="n">
        <v>78059.44542506925</v>
      </c>
      <c r="BD487" t="n">
        <v>1.790480491329719</v>
      </c>
      <c r="BE487" t="n">
        <v>1.553718019138405</v>
      </c>
      <c r="BF487" t="n">
        <v>10.65506790224231</v>
      </c>
      <c r="BG487" t="n">
        <v>21.86645885437322</v>
      </c>
      <c r="BH487" t="n">
        <v>1073.17814269756</v>
      </c>
      <c r="BI487" t="n">
        <v>774.6470198297162</v>
      </c>
      <c r="BJ487" t="n">
        <v>36700.48944032357</v>
      </c>
      <c r="BK487" t="n">
        <v>32717.40409898225</v>
      </c>
      <c r="BL487" t="n">
        <v>15768.16425046983</v>
      </c>
      <c r="BM487" t="n">
        <v>32812.5354585024</v>
      </c>
      <c r="BN487" t="n">
        <v>19705.19722065962</v>
      </c>
      <c r="BO487" t="n">
        <v>14401.01219118166</v>
      </c>
      <c r="BP487" t="n">
        <v>0.3328050660517494</v>
      </c>
      <c r="BQ487" t="n">
        <v>2.674401447065311</v>
      </c>
      <c r="BR487" t="n">
        <v>83.83712412970674</v>
      </c>
      <c r="BS487" t="n">
        <v>6886.643129888839</v>
      </c>
      <c r="BT487" t="n">
        <v>4162.597847303322</v>
      </c>
      <c r="BU487" t="n">
        <v>1597.381869900007</v>
      </c>
      <c r="BV487" t="n">
        <v>20539.65367327</v>
      </c>
      <c r="BW487" t="n">
        <v>1472.66786</v>
      </c>
      <c r="BX487" t="n">
        <v>17.98941666</v>
      </c>
      <c r="BY487" t="inlineStr">
        <is>
          <t>2023-03-12 08:04:00</t>
        </is>
      </c>
      <c r="BZ487" t="inlineStr">
        <is>
          <t>2023-03-12 08:04:00</t>
        </is>
      </c>
      <c r="CA487" t="inlineStr">
        <is>
          <t>2023-03-12 08:04:00</t>
        </is>
      </c>
    </row>
    <row r="488">
      <c r="A488" t="n">
        <v>485</v>
      </c>
      <c r="B488" t="n">
        <v>204</v>
      </c>
      <c r="C488" t="n">
        <v>75</v>
      </c>
      <c r="D488" t="n">
        <v>1069.744778640899</v>
      </c>
      <c r="E488" t="n">
        <v>10.19223716324769</v>
      </c>
      <c r="F488" t="n">
        <v>136.3893014514946</v>
      </c>
      <c r="G488" t="n">
        <v>6348.370359360925</v>
      </c>
      <c r="H488" t="n">
        <v>253698.4341052094</v>
      </c>
      <c r="I488" t="n">
        <v>194812.0615600596</v>
      </c>
      <c r="J488" t="n">
        <v>1405.252707905257</v>
      </c>
      <c r="K488" t="n">
        <v>452.8852500864444</v>
      </c>
      <c r="L488" t="n">
        <v>-283.3328078478265</v>
      </c>
      <c r="M488" t="n">
        <v>1.790480491329719</v>
      </c>
      <c r="N488" t="n">
        <v>3.213038877245948</v>
      </c>
      <c r="O488" t="n">
        <v>1073.17814269756</v>
      </c>
      <c r="P488" t="n">
        <v>1.553718019138405</v>
      </c>
      <c r="Q488" t="n">
        <v>21.86645885437322</v>
      </c>
      <c r="R488" t="n">
        <v>774.6470198297162</v>
      </c>
      <c r="S488" t="n">
        <v>72.9631894153634</v>
      </c>
      <c r="T488" t="n">
        <v>973.3144596421911</v>
      </c>
      <c r="U488" t="n">
        <v>46059.61287987814</v>
      </c>
      <c r="V488" t="n">
        <v>311.6666666666667</v>
      </c>
      <c r="W488" t="n">
        <v>522</v>
      </c>
      <c r="X488" t="n">
        <v>166.6666666666667</v>
      </c>
      <c r="Y488" t="n">
        <v>0</v>
      </c>
      <c r="Z488" t="n">
        <v>0.3470064602906701</v>
      </c>
      <c r="AA488" t="n">
        <v>4.403075926435597</v>
      </c>
      <c r="AB488" t="n">
        <v>676.5011800108942</v>
      </c>
      <c r="AC488" t="n">
        <v>4699.307450278957</v>
      </c>
      <c r="AD488" t="n">
        <v>2708.930863543038</v>
      </c>
      <c r="AE488" t="n">
        <v>1.192054438268978</v>
      </c>
      <c r="AF488" t="n">
        <v>18.30304751164804</v>
      </c>
      <c r="AG488" t="n">
        <v>598.8407729865929</v>
      </c>
      <c r="AH488" t="n">
        <v>32505.57178158176</v>
      </c>
      <c r="AI488" t="n">
        <v>18663.39677083877</v>
      </c>
      <c r="AJ488" t="n">
        <v>-44.81158336157759</v>
      </c>
      <c r="AK488" t="n">
        <v>9.320573107758779</v>
      </c>
      <c r="AL488" t="n">
        <v>-35.43172947817775</v>
      </c>
      <c r="AM488" t="n">
        <v>0.2367624721913164</v>
      </c>
      <c r="AN488" t="n">
        <v>-18.65341997712725</v>
      </c>
      <c r="AO488" t="n">
        <v>298.5311228678419</v>
      </c>
      <c r="AP488" t="n">
        <v>962065.513825284</v>
      </c>
      <c r="AQ488" t="n">
        <v>0.2175956103827256</v>
      </c>
      <c r="AR488" t="n">
        <v>0.2072388686538965</v>
      </c>
      <c r="AS488" t="n">
        <v>0.1202266698116208</v>
      </c>
      <c r="AT488" t="n">
        <v>0.2506496892479285</v>
      </c>
      <c r="AU488" t="n">
        <v>0.2042891619038286</v>
      </c>
      <c r="AV488" t="n">
        <v>10.35135556364227</v>
      </c>
      <c r="AW488" t="n">
        <v>92.62609432333799</v>
      </c>
      <c r="AX488" t="n">
        <v>9625.698980661295</v>
      </c>
      <c r="AY488" t="n">
        <v>167441.7874200611</v>
      </c>
      <c r="AZ488" t="n">
        <v>189131.3133244413</v>
      </c>
      <c r="BA488" t="n">
        <v>71343.27683891085</v>
      </c>
      <c r="BB488" t="n">
        <v>6716.168586158394</v>
      </c>
      <c r="BC488" t="n">
        <v>78059.44542506925</v>
      </c>
      <c r="BD488" t="n">
        <v>1.790480491329719</v>
      </c>
      <c r="BE488" t="n">
        <v>1.553718019138405</v>
      </c>
      <c r="BF488" t="n">
        <v>3.213038877245948</v>
      </c>
      <c r="BG488" t="n">
        <v>21.86645885437322</v>
      </c>
      <c r="BH488" t="n">
        <v>1073.17814269756</v>
      </c>
      <c r="BI488" t="n">
        <v>774.6470198297162</v>
      </c>
      <c r="BJ488" t="n">
        <v>36700.48944032357</v>
      </c>
      <c r="BK488" t="n">
        <v>32717.40409898225</v>
      </c>
      <c r="BL488" t="n">
        <v>4802.21598416476</v>
      </c>
      <c r="BM488" t="n">
        <v>32812.5354585024</v>
      </c>
      <c r="BN488" t="n">
        <v>19705.19722065962</v>
      </c>
      <c r="BO488" t="n">
        <v>14401.01219118166</v>
      </c>
      <c r="BP488" t="n">
        <v>0.3328050660517494</v>
      </c>
      <c r="BQ488" t="n">
        <v>0.7087247773518763</v>
      </c>
      <c r="BR488" t="n">
        <v>83.83712412970674</v>
      </c>
      <c r="BS488" t="n">
        <v>6886.643129888839</v>
      </c>
      <c r="BT488" t="n">
        <v>1266.416858758855</v>
      </c>
      <c r="BU488" t="n">
        <v>1597.381869900007</v>
      </c>
      <c r="BV488" t="n">
        <v>20542</v>
      </c>
      <c r="BW488" t="n">
        <v>1473.65</v>
      </c>
      <c r="BX488" t="n">
        <v>18.00924083</v>
      </c>
      <c r="BY488" t="inlineStr">
        <is>
          <t>2023-03-12 08:05:00</t>
        </is>
      </c>
      <c r="BZ488" t="inlineStr">
        <is>
          <t>2023-03-12 08:05:00</t>
        </is>
      </c>
      <c r="CA488" t="inlineStr">
        <is>
          <t>2023-03-12 08:05:00</t>
        </is>
      </c>
    </row>
    <row r="489">
      <c r="A489" t="n">
        <v>486</v>
      </c>
      <c r="B489" t="n">
        <v>204</v>
      </c>
      <c r="C489" t="n">
        <v>75</v>
      </c>
      <c r="D489" t="n">
        <v>1072.037661246385</v>
      </c>
      <c r="E489" t="n">
        <v>10.19237711973736</v>
      </c>
      <c r="F489" t="n">
        <v>136.9129832740166</v>
      </c>
      <c r="G489" t="n">
        <v>6420.028343070683</v>
      </c>
      <c r="H489" t="n">
        <v>253698.4341052094</v>
      </c>
      <c r="I489" t="n">
        <v>194812.0615600596</v>
      </c>
      <c r="J489" t="n">
        <v>1403.695812888181</v>
      </c>
      <c r="K489" t="n">
        <v>452.8852500864444</v>
      </c>
      <c r="L489" t="n">
        <v>-283.3328078478265</v>
      </c>
      <c r="M489" t="n">
        <v>1.790480491329719</v>
      </c>
      <c r="N489" t="n">
        <v>-1.598721155460225e-14</v>
      </c>
      <c r="O489" t="n">
        <v>1073.17814269756</v>
      </c>
      <c r="P489" t="n">
        <v>1.553718019138405</v>
      </c>
      <c r="Q489" t="n">
        <v>21.86645885437322</v>
      </c>
      <c r="R489" t="n">
        <v>774.6470198297162</v>
      </c>
      <c r="S489" t="n">
        <v>72.9631894153634</v>
      </c>
      <c r="T489" t="n">
        <v>977.0242510140155</v>
      </c>
      <c r="U489" t="n">
        <v>46100.26086279678</v>
      </c>
      <c r="V489" t="n">
        <v>312</v>
      </c>
      <c r="W489" t="n">
        <v>522</v>
      </c>
      <c r="X489" t="n">
        <v>167</v>
      </c>
      <c r="Y489" t="n">
        <v>0</v>
      </c>
      <c r="Z489" t="n">
        <v>0.3470069664257133</v>
      </c>
      <c r="AA489" t="n">
        <v>4.436575121373436</v>
      </c>
      <c r="AB489" t="n">
        <v>679.8510055068504</v>
      </c>
      <c r="AC489" t="n">
        <v>4699.307450278957</v>
      </c>
      <c r="AD489" t="n">
        <v>2708.930863543038</v>
      </c>
      <c r="AE489" t="n">
        <v>1.192054944404021</v>
      </c>
      <c r="AF489" t="n">
        <v>18.31530106753083</v>
      </c>
      <c r="AG489" t="n">
        <v>602.1903578953064</v>
      </c>
      <c r="AH489" t="n">
        <v>32505.57178158176</v>
      </c>
      <c r="AI489" t="n">
        <v>18663.39677083877</v>
      </c>
      <c r="AJ489" t="n">
        <v>-47.35464064269414</v>
      </c>
      <c r="AK489" t="n">
        <v>33.96228267101016</v>
      </c>
      <c r="AL489" t="n">
        <v>-44.5085672738705</v>
      </c>
      <c r="AM489" t="n">
        <v>0.2367624721913164</v>
      </c>
      <c r="AN489" t="n">
        <v>-21.86645885437322</v>
      </c>
      <c r="AO489" t="n">
        <v>298.5311228678419</v>
      </c>
      <c r="AP489" t="n">
        <v>962509.6214237222</v>
      </c>
      <c r="AQ489" t="n">
        <v>0.2175239926409675</v>
      </c>
      <c r="AR489" t="n">
        <v>0.2095814847589793</v>
      </c>
      <c r="AS489" t="n">
        <v>0.1180219871735781</v>
      </c>
      <c r="AT489" t="n">
        <v>0.2506568189148751</v>
      </c>
      <c r="AU489" t="n">
        <v>0.2042157165116</v>
      </c>
      <c r="AV489" t="n">
        <v>10.33351072956075</v>
      </c>
      <c r="AW489" t="n">
        <v>92.51137905668791</v>
      </c>
      <c r="AX489" t="n">
        <v>9857.644164343214</v>
      </c>
      <c r="AY489" t="n">
        <v>167171.0534535682</v>
      </c>
      <c r="AZ489" t="n">
        <v>188827.4807386623</v>
      </c>
      <c r="BA489" t="n">
        <v>71343.27683891085</v>
      </c>
      <c r="BB489" t="n">
        <v>6716.168586158394</v>
      </c>
      <c r="BC489" t="n">
        <v>78059.44542506925</v>
      </c>
      <c r="BD489" t="n">
        <v>1.790480491329719</v>
      </c>
      <c r="BE489" t="n">
        <v>1.553718019138405</v>
      </c>
      <c r="BF489" t="n">
        <v>-1.598721155460225e-14</v>
      </c>
      <c r="BG489" t="n">
        <v>21.86645885437322</v>
      </c>
      <c r="BH489" t="n">
        <v>1073.17814269756</v>
      </c>
      <c r="BI489" t="n">
        <v>774.6470198297162</v>
      </c>
      <c r="BJ489" t="n">
        <v>36700.48944032357</v>
      </c>
      <c r="BK489" t="n">
        <v>32717.40409898225</v>
      </c>
      <c r="BL489" t="n">
        <v>67.32124271124485</v>
      </c>
      <c r="BM489" t="n">
        <v>32812.5354585024</v>
      </c>
      <c r="BN489" t="n">
        <v>19705.19722065962</v>
      </c>
      <c r="BO489" t="n">
        <v>14401.01219118166</v>
      </c>
      <c r="BP489" t="n">
        <v>0.3328050660517494</v>
      </c>
      <c r="BQ489" t="n">
        <v>-9.769962616701378e-15</v>
      </c>
      <c r="BR489" t="n">
        <v>83.83712412970674</v>
      </c>
      <c r="BS489" t="n">
        <v>6886.643129888839</v>
      </c>
      <c r="BT489" t="n">
        <v>222.0045906142482</v>
      </c>
      <c r="BU489" t="n">
        <v>1597.381869900007</v>
      </c>
      <c r="BV489" t="n">
        <v>20556.93828321</v>
      </c>
      <c r="BW489" t="n">
        <v>1475.17257968</v>
      </c>
      <c r="BX489" t="n">
        <v>18.04493624</v>
      </c>
      <c r="BY489" t="inlineStr">
        <is>
          <t>2023-03-12 08:06:00</t>
        </is>
      </c>
      <c r="BZ489" t="inlineStr">
        <is>
          <t>2023-03-12 08:06:00</t>
        </is>
      </c>
      <c r="CA489" t="inlineStr">
        <is>
          <t>2023-03-12 08:06:00</t>
        </is>
      </c>
    </row>
    <row r="490">
      <c r="A490" t="n">
        <v>487</v>
      </c>
      <c r="B490" t="n">
        <v>204</v>
      </c>
      <c r="C490" t="n">
        <v>75</v>
      </c>
      <c r="D490" t="n">
        <v>1072.046663461591</v>
      </c>
      <c r="E490" t="n">
        <v>10.19246036164403</v>
      </c>
      <c r="F490" t="n">
        <v>136.9173143869423</v>
      </c>
      <c r="G490" t="n">
        <v>6420.028343070683</v>
      </c>
      <c r="H490" t="n">
        <v>253698.4341052094</v>
      </c>
      <c r="I490" t="n">
        <v>194812.0615600596</v>
      </c>
      <c r="J490" t="n">
        <v>1403.695812888181</v>
      </c>
      <c r="K490" t="n">
        <v>452.8852500864444</v>
      </c>
      <c r="L490" t="n">
        <v>-283.3328078478265</v>
      </c>
      <c r="M490" t="n">
        <v>1.790480491329719</v>
      </c>
      <c r="N490" t="n">
        <v>-1.598721155460225e-14</v>
      </c>
      <c r="O490" t="n">
        <v>1073.17814269756</v>
      </c>
      <c r="P490" t="n">
        <v>1.553718019138405</v>
      </c>
      <c r="Q490" t="n">
        <v>21.86645885437322</v>
      </c>
      <c r="R490" t="n">
        <v>774.6470198297162</v>
      </c>
      <c r="S490" t="n">
        <v>72.9631894153634</v>
      </c>
      <c r="T490" t="n">
        <v>977.0242510140155</v>
      </c>
      <c r="U490" t="n">
        <v>46100.26086279678</v>
      </c>
      <c r="V490" t="n">
        <v>312</v>
      </c>
      <c r="W490" t="n">
        <v>522</v>
      </c>
      <c r="X490" t="n">
        <v>167</v>
      </c>
      <c r="Y490" t="n">
        <v>0</v>
      </c>
      <c r="Z490" t="n">
        <v>0.3470072692557765</v>
      </c>
      <c r="AA490" t="n">
        <v>4.436578371365044</v>
      </c>
      <c r="AB490" t="n">
        <v>679.8510055068504</v>
      </c>
      <c r="AC490" t="n">
        <v>4699.307450278957</v>
      </c>
      <c r="AD490" t="n">
        <v>2708.930863543038</v>
      </c>
      <c r="AE490" t="n">
        <v>1.192055247234084</v>
      </c>
      <c r="AF490" t="n">
        <v>18.31530431752244</v>
      </c>
      <c r="AG490" t="n">
        <v>602.1903578953064</v>
      </c>
      <c r="AH490" t="n">
        <v>32505.57178158176</v>
      </c>
      <c r="AI490" t="n">
        <v>18663.39677083877</v>
      </c>
      <c r="AJ490" t="n">
        <v>-44.91296583664272</v>
      </c>
      <c r="AK490" t="n">
        <v>6.82907086939431</v>
      </c>
      <c r="AL490" t="n">
        <v>-43.00381418332949</v>
      </c>
      <c r="AM490" t="n">
        <v>0.2367624721913164</v>
      </c>
      <c r="AN490" t="n">
        <v>-21.86645885437322</v>
      </c>
      <c r="AO490" t="n">
        <v>298.5311228678419</v>
      </c>
      <c r="AP490" t="n">
        <v>964636.698265002</v>
      </c>
      <c r="AQ490" t="n">
        <v>0.2172051589852357</v>
      </c>
      <c r="AR490" t="n">
        <v>0.2093744506001897</v>
      </c>
      <c r="AS490" t="n">
        <v>0.1200959929453955</v>
      </c>
      <c r="AT490" t="n">
        <v>0.2497700982173579</v>
      </c>
      <c r="AU490" t="n">
        <v>0.2035542992518213</v>
      </c>
      <c r="AV490" t="n">
        <v>10.321720286252</v>
      </c>
      <c r="AW490" t="n">
        <v>92.42757295570364</v>
      </c>
      <c r="AX490" t="n">
        <v>9826.902090679239</v>
      </c>
      <c r="AY490" t="n">
        <v>167071.7675119007</v>
      </c>
      <c r="AZ490" t="n">
        <v>188644.1787892393</v>
      </c>
      <c r="BA490" t="n">
        <v>71343.27683891085</v>
      </c>
      <c r="BB490" t="n">
        <v>6716.168586158394</v>
      </c>
      <c r="BC490" t="n">
        <v>78059.44542506925</v>
      </c>
      <c r="BD490" t="n">
        <v>1.790480491329719</v>
      </c>
      <c r="BE490" t="n">
        <v>1.553718019138405</v>
      </c>
      <c r="BF490" t="n">
        <v>-1.598721155460225e-14</v>
      </c>
      <c r="BG490" t="n">
        <v>21.86645885437322</v>
      </c>
      <c r="BH490" t="n">
        <v>1073.17814269756</v>
      </c>
      <c r="BI490" t="n">
        <v>774.6470198297162</v>
      </c>
      <c r="BJ490" t="n">
        <v>36700.48944032357</v>
      </c>
      <c r="BK490" t="n">
        <v>32717.40409898225</v>
      </c>
      <c r="BL490" t="n">
        <v>67.32124271124485</v>
      </c>
      <c r="BM490" t="n">
        <v>32812.5354585024</v>
      </c>
      <c r="BN490" t="n">
        <v>19705.19722065962</v>
      </c>
      <c r="BO490" t="n">
        <v>14401.01219118166</v>
      </c>
      <c r="BP490" t="n">
        <v>0.3328050660517494</v>
      </c>
      <c r="BQ490" t="n">
        <v>-9.769962616701378e-15</v>
      </c>
      <c r="BR490" t="n">
        <v>83.83712412970674</v>
      </c>
      <c r="BS490" t="n">
        <v>6886.643129888839</v>
      </c>
      <c r="BT490" t="n">
        <v>222.0045906142482</v>
      </c>
      <c r="BU490" t="n">
        <v>1597.381869900007</v>
      </c>
      <c r="BV490" t="n">
        <v>20534</v>
      </c>
      <c r="BW490" t="n">
        <v>1472.55</v>
      </c>
      <c r="BX490" t="n">
        <v>18.01952775</v>
      </c>
      <c r="BY490" t="inlineStr">
        <is>
          <t>2023-03-12 08:07:00</t>
        </is>
      </c>
      <c r="BZ490" t="inlineStr">
        <is>
          <t>2023-03-12 08:07:00</t>
        </is>
      </c>
      <c r="CA490" t="inlineStr">
        <is>
          <t>2023-03-12 08:07:00</t>
        </is>
      </c>
    </row>
    <row r="491">
      <c r="A491" t="n">
        <v>488</v>
      </c>
      <c r="B491" t="n">
        <v>204</v>
      </c>
      <c r="C491" t="n">
        <v>75</v>
      </c>
      <c r="D491" t="n">
        <v>1072.051318912459</v>
      </c>
      <c r="E491" t="n">
        <v>10.19250980618641</v>
      </c>
      <c r="F491" t="n">
        <v>136.9184069478747</v>
      </c>
      <c r="G491" t="n">
        <v>6420.012339297384</v>
      </c>
      <c r="H491" t="n">
        <v>256112.0767982618</v>
      </c>
      <c r="I491" t="n">
        <v>192539.0999282511</v>
      </c>
      <c r="J491" t="n">
        <v>1405.786569043091</v>
      </c>
      <c r="K491" t="n">
        <v>452.8852500864444</v>
      </c>
      <c r="L491" t="n">
        <v>-283.3328078478265</v>
      </c>
      <c r="M491" t="n">
        <v>1.790480491329719</v>
      </c>
      <c r="N491" t="n">
        <v>-1.598721155460225e-14</v>
      </c>
      <c r="O491" t="n">
        <v>775.1331021539045</v>
      </c>
      <c r="P491" t="n">
        <v>1.553718019138405</v>
      </c>
      <c r="Q491" t="n">
        <v>21.86645885437322</v>
      </c>
      <c r="R491" t="n">
        <v>820.3524937159527</v>
      </c>
      <c r="S491" t="n">
        <v>72.9631894153634</v>
      </c>
      <c r="T491" t="n">
        <v>977.0242510140155</v>
      </c>
      <c r="U491" t="n">
        <v>46444.01137722668</v>
      </c>
      <c r="V491" t="n">
        <v>312.6666666666667</v>
      </c>
      <c r="W491" t="n">
        <v>522.6666666666666</v>
      </c>
      <c r="X491" t="n">
        <v>167.6666666666667</v>
      </c>
      <c r="Y491" t="n">
        <v>0</v>
      </c>
      <c r="Z491" t="n">
        <v>0.3470074481206852</v>
      </c>
      <c r="AA491" t="n">
        <v>4.436579145719863</v>
      </c>
      <c r="AB491" t="n">
        <v>683.2146327574828</v>
      </c>
      <c r="AC491" t="n">
        <v>4699.307835172502</v>
      </c>
      <c r="AD491" t="n">
        <v>2709.144026618592</v>
      </c>
      <c r="AE491" t="n">
        <v>1.192055426098993</v>
      </c>
      <c r="AF491" t="n">
        <v>18.31530509187726</v>
      </c>
      <c r="AG491" t="n">
        <v>603.4207263287554</v>
      </c>
      <c r="AH491" t="n">
        <v>32505.5719221816</v>
      </c>
      <c r="AI491" t="n">
        <v>18663.47463832581</v>
      </c>
      <c r="AJ491" t="n">
        <v>-42.76101168021739</v>
      </c>
      <c r="AK491" t="n">
        <v>0.8109863959180531</v>
      </c>
      <c r="AL491" t="n">
        <v>-39.47374096980371</v>
      </c>
      <c r="AM491" t="n">
        <v>0.2367624721913164</v>
      </c>
      <c r="AN491" t="n">
        <v>-21.86645885437322</v>
      </c>
      <c r="AO491" t="n">
        <v>-45.21939156205004</v>
      </c>
      <c r="AP491" t="n">
        <v>964059.7134314383</v>
      </c>
      <c r="AQ491" t="n">
        <v>0.2170944166114487</v>
      </c>
      <c r="AR491" t="n">
        <v>0.2091339244774181</v>
      </c>
      <c r="AS491" t="n">
        <v>0.1199986653025679</v>
      </c>
      <c r="AT491" t="n">
        <v>0.2499564262391819</v>
      </c>
      <c r="AU491" t="n">
        <v>0.2038165673693836</v>
      </c>
      <c r="AV491" t="n">
        <v>10.32252653028853</v>
      </c>
      <c r="AW491" t="n">
        <v>92.43511681278612</v>
      </c>
      <c r="AX491" t="n">
        <v>9828.458499913691</v>
      </c>
      <c r="AY491" t="n">
        <v>167073.3452475469</v>
      </c>
      <c r="AZ491" t="n">
        <v>188636.1571315063</v>
      </c>
      <c r="BA491" t="n">
        <v>71343.27683891085</v>
      </c>
      <c r="BB491" t="n">
        <v>7540.009752957804</v>
      </c>
      <c r="BC491" t="n">
        <v>78883.28659186866</v>
      </c>
      <c r="BD491" t="n">
        <v>1.790480491329719</v>
      </c>
      <c r="BE491" t="n">
        <v>1.553718019138405</v>
      </c>
      <c r="BF491" t="n">
        <v>-1.598721155460225e-14</v>
      </c>
      <c r="BG491" t="n">
        <v>21.86645885437322</v>
      </c>
      <c r="BH491" t="n">
        <v>775.1331021539045</v>
      </c>
      <c r="BI491" t="n">
        <v>820.3524937159527</v>
      </c>
      <c r="BJ491" t="n">
        <v>36700.48944032357</v>
      </c>
      <c r="BK491" t="n">
        <v>32717.40409898225</v>
      </c>
      <c r="BL491" t="n">
        <v>67.32124271124485</v>
      </c>
      <c r="BM491" t="n">
        <v>32812.5354585024</v>
      </c>
      <c r="BN491" t="n">
        <v>14332.93536486023</v>
      </c>
      <c r="BO491" t="n">
        <v>15224.85335798107</v>
      </c>
      <c r="BP491" t="n">
        <v>0.3328050660517494</v>
      </c>
      <c r="BQ491" t="n">
        <v>-9.769962616701378e-15</v>
      </c>
      <c r="BR491" t="n">
        <v>49.70265903099024</v>
      </c>
      <c r="BS491" t="n">
        <v>6886.643129888839</v>
      </c>
      <c r="BT491" t="n">
        <v>222.0045906142482</v>
      </c>
      <c r="BU491" t="n">
        <v>982.1081364956425</v>
      </c>
      <c r="BV491" t="n">
        <v>20531.8355146</v>
      </c>
      <c r="BW491" t="n">
        <v>1473.44846</v>
      </c>
      <c r="BX491" t="n">
        <v>18.025</v>
      </c>
      <c r="BY491" t="inlineStr">
        <is>
          <t>2023-03-12 08:08:00</t>
        </is>
      </c>
      <c r="BZ491" t="inlineStr">
        <is>
          <t>2023-03-12 08:08:00</t>
        </is>
      </c>
      <c r="CA491" t="inlineStr">
        <is>
          <t>2023-03-12 08:08:00</t>
        </is>
      </c>
    </row>
    <row r="492">
      <c r="A492" t="n">
        <v>489</v>
      </c>
      <c r="B492" t="n">
        <v>204</v>
      </c>
      <c r="C492" t="n">
        <v>75</v>
      </c>
      <c r="D492" t="n">
        <v>1072.052603668435</v>
      </c>
      <c r="E492" t="n">
        <v>10.19254566529061</v>
      </c>
      <c r="F492" t="n">
        <v>136.9186912531413</v>
      </c>
      <c r="G492" t="n">
        <v>6419.960985447296</v>
      </c>
      <c r="H492" t="n">
        <v>257318.898144788</v>
      </c>
      <c r="I492" t="n">
        <v>191402.6191123468</v>
      </c>
      <c r="J492" t="n">
        <v>1406.831947120545</v>
      </c>
      <c r="K492" t="n">
        <v>452.8852500864444</v>
      </c>
      <c r="L492" t="n">
        <v>-283.3328078478265</v>
      </c>
      <c r="M492" t="n">
        <v>1.790480491329719</v>
      </c>
      <c r="N492" t="n">
        <v>-1.598721155460225e-14</v>
      </c>
      <c r="O492" t="n">
        <v>626.1105818820768</v>
      </c>
      <c r="P492" t="n">
        <v>1.553718019138405</v>
      </c>
      <c r="Q492" t="n">
        <v>21.86645885437322</v>
      </c>
      <c r="R492" t="n">
        <v>843.2052306590708</v>
      </c>
      <c r="S492" t="n">
        <v>72.9631894153634</v>
      </c>
      <c r="T492" t="n">
        <v>977.0242510140155</v>
      </c>
      <c r="U492" t="n">
        <v>46615.88663444162</v>
      </c>
      <c r="V492" t="n">
        <v>313</v>
      </c>
      <c r="W492" t="n">
        <v>523</v>
      </c>
      <c r="X492" t="n">
        <v>168</v>
      </c>
      <c r="Y492" t="n">
        <v>0</v>
      </c>
      <c r="Z492" t="n">
        <v>0.3470075779149654</v>
      </c>
      <c r="AA492" t="n">
        <v>4.436579355056023</v>
      </c>
      <c r="AB492" t="n">
        <v>684.8951458303801</v>
      </c>
      <c r="AC492" t="n">
        <v>4699.308027619275</v>
      </c>
      <c r="AD492" t="n">
        <v>2709.25060815637</v>
      </c>
      <c r="AE492" t="n">
        <v>1.192055555893273</v>
      </c>
      <c r="AF492" t="n">
        <v>18.31530530121341</v>
      </c>
      <c r="AG492" t="n">
        <v>604.0346099930609</v>
      </c>
      <c r="AH492" t="n">
        <v>32505.57199248152</v>
      </c>
      <c r="AI492" t="n">
        <v>18663.51357206932</v>
      </c>
      <c r="AJ492" t="n">
        <v>-41.95370258554512</v>
      </c>
      <c r="AK492" t="n">
        <v>9.714571112240113</v>
      </c>
      <c r="AL492" t="n">
        <v>-38.91827594603968</v>
      </c>
      <c r="AM492" t="n">
        <v>0.2367624721913164</v>
      </c>
      <c r="AN492" t="n">
        <v>-21.86645885437322</v>
      </c>
      <c r="AO492" t="n">
        <v>-217.094648776996</v>
      </c>
      <c r="AP492" t="n">
        <v>963913.2899309214</v>
      </c>
      <c r="AQ492" t="n">
        <v>0.2171055602278958</v>
      </c>
      <c r="AR492" t="n">
        <v>0.2092949832421721</v>
      </c>
      <c r="AS492" t="n">
        <v>0.1200520814180086</v>
      </c>
      <c r="AT492" t="n">
        <v>0.2533964901702931</v>
      </c>
      <c r="AU492" t="n">
        <v>0.2001508849416303</v>
      </c>
      <c r="AV492" t="n">
        <v>10.32233954708993</v>
      </c>
      <c r="AW492" t="n">
        <v>92.43112733649768</v>
      </c>
      <c r="AX492" t="n">
        <v>9827.62210424642</v>
      </c>
      <c r="AY492" t="n">
        <v>167073.3480312432</v>
      </c>
      <c r="AZ492" t="n">
        <v>188636.7116415895</v>
      </c>
      <c r="BA492" t="n">
        <v>71343.27683891085</v>
      </c>
      <c r="BB492" t="n">
        <v>7951.930336357509</v>
      </c>
      <c r="BC492" t="n">
        <v>79295.20717526836</v>
      </c>
      <c r="BD492" t="n">
        <v>1.790480491329719</v>
      </c>
      <c r="BE492" t="n">
        <v>1.553718019138405</v>
      </c>
      <c r="BF492" t="n">
        <v>-1.598721155460225e-14</v>
      </c>
      <c r="BG492" t="n">
        <v>21.86645885437322</v>
      </c>
      <c r="BH492" t="n">
        <v>626.1105818820768</v>
      </c>
      <c r="BI492" t="n">
        <v>843.2052306590708</v>
      </c>
      <c r="BJ492" t="n">
        <v>36700.48944032357</v>
      </c>
      <c r="BK492" t="n">
        <v>32717.40409898225</v>
      </c>
      <c r="BL492" t="n">
        <v>67.32124271124485</v>
      </c>
      <c r="BM492" t="n">
        <v>32812.5354585024</v>
      </c>
      <c r="BN492" t="n">
        <v>11646.80443696053</v>
      </c>
      <c r="BO492" t="n">
        <v>15636.77394138078</v>
      </c>
      <c r="BP492" t="n">
        <v>0.3328050660517494</v>
      </c>
      <c r="BQ492" t="n">
        <v>-9.769962616701378e-15</v>
      </c>
      <c r="BR492" t="n">
        <v>32.63542648163198</v>
      </c>
      <c r="BS492" t="n">
        <v>6886.643129888839</v>
      </c>
      <c r="BT492" t="n">
        <v>222.0045906142482</v>
      </c>
      <c r="BU492" t="n">
        <v>674.47126979346</v>
      </c>
      <c r="BV492" t="n">
        <v>20527.80308</v>
      </c>
      <c r="BW492" t="n">
        <v>1473.61</v>
      </c>
      <c r="BX492" t="n">
        <v>18.02537748</v>
      </c>
      <c r="BY492" t="inlineStr">
        <is>
          <t>2023-03-12 08:09:00</t>
        </is>
      </c>
      <c r="BZ492" t="inlineStr">
        <is>
          <t>2023-03-12 08:09:00</t>
        </is>
      </c>
      <c r="CA492" t="inlineStr">
        <is>
          <t>2023-03-12 08:09:00</t>
        </is>
      </c>
    </row>
    <row r="493">
      <c r="A493" t="n">
        <v>490</v>
      </c>
      <c r="B493" t="n">
        <v>204</v>
      </c>
      <c r="C493" t="n">
        <v>75</v>
      </c>
      <c r="D493" t="n">
        <v>1072.053609022484</v>
      </c>
      <c r="E493" t="n">
        <v>10.19257030274949</v>
      </c>
      <c r="F493" t="n">
        <v>136.9189614376812</v>
      </c>
      <c r="G493" t="n">
        <v>6419.960985447296</v>
      </c>
      <c r="H493" t="n">
        <v>257318.898144788</v>
      </c>
      <c r="I493" t="n">
        <v>191402.6191123468</v>
      </c>
      <c r="J493" t="n">
        <v>1406.831947120545</v>
      </c>
      <c r="K493" t="n">
        <v>452.8852500864444</v>
      </c>
      <c r="L493" t="n">
        <v>-283.3328078478265</v>
      </c>
      <c r="M493" t="n">
        <v>1.790480491329719</v>
      </c>
      <c r="N493" t="n">
        <v>-1.598721155460225e-14</v>
      </c>
      <c r="O493" t="n">
        <v>626.1105818820768</v>
      </c>
      <c r="P493" t="n">
        <v>1.553718019138405</v>
      </c>
      <c r="Q493" t="n">
        <v>21.86645885437322</v>
      </c>
      <c r="R493" t="n">
        <v>843.2052306590708</v>
      </c>
      <c r="S493" t="n">
        <v>72.9631894153634</v>
      </c>
      <c r="T493" t="n">
        <v>977.0242510140155</v>
      </c>
      <c r="U493" t="n">
        <v>46615.88663444162</v>
      </c>
      <c r="V493" t="n">
        <v>313</v>
      </c>
      <c r="W493" t="n">
        <v>523</v>
      </c>
      <c r="X493" t="n">
        <v>168</v>
      </c>
      <c r="Y493" t="n">
        <v>0</v>
      </c>
      <c r="Z493" t="n">
        <v>0.3470076669479951</v>
      </c>
      <c r="AA493" t="n">
        <v>4.436579555542127</v>
      </c>
      <c r="AB493" t="n">
        <v>684.8951458303801</v>
      </c>
      <c r="AC493" t="n">
        <v>4699.308027619275</v>
      </c>
      <c r="AD493" t="n">
        <v>2709.25060815637</v>
      </c>
      <c r="AE493" t="n">
        <v>1.192055644926303</v>
      </c>
      <c r="AF493" t="n">
        <v>18.31530550169952</v>
      </c>
      <c r="AG493" t="n">
        <v>604.0346099930609</v>
      </c>
      <c r="AH493" t="n">
        <v>32505.57199248152</v>
      </c>
      <c r="AI493" t="n">
        <v>18663.51357206932</v>
      </c>
      <c r="AJ493" t="n">
        <v>-40.32395011280519</v>
      </c>
      <c r="AK493" t="n">
        <v>2.874305453414522</v>
      </c>
      <c r="AL493" t="n">
        <v>-40.99128380125791</v>
      </c>
      <c r="AM493" t="n">
        <v>0.2367624721913164</v>
      </c>
      <c r="AN493" t="n">
        <v>-21.86645885437322</v>
      </c>
      <c r="AO493" t="n">
        <v>-217.094648776996</v>
      </c>
      <c r="AP493" t="n">
        <v>963867.2676813739</v>
      </c>
      <c r="AQ493" t="n">
        <v>0.2170740487995892</v>
      </c>
      <c r="AR493" t="n">
        <v>0.2093283581492457</v>
      </c>
      <c r="AS493" t="n">
        <v>0.1200603278581451</v>
      </c>
      <c r="AT493" t="n">
        <v>0.2533311506589397</v>
      </c>
      <c r="AU493" t="n">
        <v>0.2002061145340801</v>
      </c>
      <c r="AV493" t="n">
        <v>10.32235206059322</v>
      </c>
      <c r="AW493" t="n">
        <v>92.4295790658983</v>
      </c>
      <c r="AX493" t="n">
        <v>9827.342233285359</v>
      </c>
      <c r="AY493" t="n">
        <v>167074.1100361758</v>
      </c>
      <c r="AZ493" t="n">
        <v>188629.2964958418</v>
      </c>
      <c r="BA493" t="n">
        <v>71343.27683891085</v>
      </c>
      <c r="BB493" t="n">
        <v>7951.930336357509</v>
      </c>
      <c r="BC493" t="n">
        <v>79295.20717526836</v>
      </c>
      <c r="BD493" t="n">
        <v>1.790480491329719</v>
      </c>
      <c r="BE493" t="n">
        <v>1.553718019138405</v>
      </c>
      <c r="BF493" t="n">
        <v>-1.598721155460225e-14</v>
      </c>
      <c r="BG493" t="n">
        <v>21.86645885437322</v>
      </c>
      <c r="BH493" t="n">
        <v>626.1105818820768</v>
      </c>
      <c r="BI493" t="n">
        <v>843.2052306590708</v>
      </c>
      <c r="BJ493" t="n">
        <v>36700.48944032357</v>
      </c>
      <c r="BK493" t="n">
        <v>32717.40409898225</v>
      </c>
      <c r="BL493" t="n">
        <v>67.32124271124485</v>
      </c>
      <c r="BM493" t="n">
        <v>32812.5354585024</v>
      </c>
      <c r="BN493" t="n">
        <v>11646.80443696053</v>
      </c>
      <c r="BO493" t="n">
        <v>15636.77394138078</v>
      </c>
      <c r="BP493" t="n">
        <v>0.3328050660517494</v>
      </c>
      <c r="BQ493" t="n">
        <v>-9.769962616701378e-15</v>
      </c>
      <c r="BR493" t="n">
        <v>32.63542648163198</v>
      </c>
      <c r="BS493" t="n">
        <v>6886.643129888839</v>
      </c>
      <c r="BT493" t="n">
        <v>222.0045906142482</v>
      </c>
      <c r="BU493" t="n">
        <v>674.47126979346</v>
      </c>
      <c r="BV493" t="n">
        <v>20519.49406</v>
      </c>
      <c r="BW493" t="n">
        <v>1473.06</v>
      </c>
      <c r="BX493" t="n">
        <v>18.01086544</v>
      </c>
      <c r="BY493" t="inlineStr">
        <is>
          <t>2023-03-12 08:10:00</t>
        </is>
      </c>
      <c r="BZ493" t="inlineStr">
        <is>
          <t>2023-03-12 08:10:00</t>
        </is>
      </c>
      <c r="CA493" t="inlineStr">
        <is>
          <t>2023-03-12 08:10:00</t>
        </is>
      </c>
    </row>
    <row r="494">
      <c r="A494" t="n">
        <v>491</v>
      </c>
      <c r="B494" t="n">
        <v>204</v>
      </c>
      <c r="C494" t="n">
        <v>75</v>
      </c>
      <c r="D494" t="n">
        <v>1072.054599262283</v>
      </c>
      <c r="E494" t="n">
        <v>10.19259468683089</v>
      </c>
      <c r="F494" t="n">
        <v>136.8732011173907</v>
      </c>
      <c r="G494" t="n">
        <v>6419.960985447296</v>
      </c>
      <c r="H494" t="n">
        <v>257391.0094861541</v>
      </c>
      <c r="I494" t="n">
        <v>191402.6191123468</v>
      </c>
      <c r="J494" t="n">
        <v>1406.831947120545</v>
      </c>
      <c r="K494" t="n">
        <v>452.8852500864444</v>
      </c>
      <c r="L494" t="n">
        <v>-283.3328078478265</v>
      </c>
      <c r="M494" t="n">
        <v>1.790480491329719</v>
      </c>
      <c r="N494" t="n">
        <v>-1.598721155460225e-14</v>
      </c>
      <c r="O494" t="n">
        <v>626.1105818820768</v>
      </c>
      <c r="P494" t="n">
        <v>1.553718019138405</v>
      </c>
      <c r="Q494" t="n">
        <v>21.86645885437322</v>
      </c>
      <c r="R494" t="n">
        <v>843.2052306590708</v>
      </c>
      <c r="S494" t="n">
        <v>72.9631894153634</v>
      </c>
      <c r="T494" t="n">
        <v>977.0706654965985</v>
      </c>
      <c r="U494" t="n">
        <v>46615.88663444162</v>
      </c>
      <c r="V494" t="n">
        <v>313</v>
      </c>
      <c r="W494" t="n">
        <v>523</v>
      </c>
      <c r="X494" t="n">
        <v>168.6666666666667</v>
      </c>
      <c r="Y494" t="n">
        <v>0</v>
      </c>
      <c r="Z494" t="n">
        <v>0.3470077550619893</v>
      </c>
      <c r="AA494" t="n">
        <v>4.436969427134065</v>
      </c>
      <c r="AB494" t="n">
        <v>684.8951458303801</v>
      </c>
      <c r="AC494" t="n">
        <v>4699.308551760186</v>
      </c>
      <c r="AD494" t="n">
        <v>2709.25060815637</v>
      </c>
      <c r="AE494" t="n">
        <v>1.192055733040297</v>
      </c>
      <c r="AF494" t="n">
        <v>18.31544804464618</v>
      </c>
      <c r="AG494" t="n">
        <v>604.0346099930609</v>
      </c>
      <c r="AH494" t="n">
        <v>32505.57218394766</v>
      </c>
      <c r="AI494" t="n">
        <v>18663.51357206932</v>
      </c>
      <c r="AJ494" t="n">
        <v>-39.83038085752674</v>
      </c>
      <c r="AK494" t="n">
        <v>-2.300756475452414</v>
      </c>
      <c r="AL494" t="n">
        <v>-41.19930389371591</v>
      </c>
      <c r="AM494" t="n">
        <v>0.2367624721913164</v>
      </c>
      <c r="AN494" t="n">
        <v>-21.86645885437322</v>
      </c>
      <c r="AO494" t="n">
        <v>-217.094648776996</v>
      </c>
      <c r="AP494" t="n">
        <v>963482.7831701302</v>
      </c>
      <c r="AQ494" t="n">
        <v>0.2170732984924235</v>
      </c>
      <c r="AR494" t="n">
        <v>0.2093341457247157</v>
      </c>
      <c r="AS494" t="n">
        <v>0.1200115409000759</v>
      </c>
      <c r="AT494" t="n">
        <v>0.2532825906413154</v>
      </c>
      <c r="AU494" t="n">
        <v>0.2002984242414696</v>
      </c>
      <c r="AV494" t="n">
        <v>10.32251310248184</v>
      </c>
      <c r="AW494" t="n">
        <v>92.43064599386254</v>
      </c>
      <c r="AX494" t="n">
        <v>9827.862918289751</v>
      </c>
      <c r="AY494" t="n">
        <v>167077.2723550876</v>
      </c>
      <c r="AZ494" t="n">
        <v>188624.5824337057</v>
      </c>
      <c r="BA494" t="n">
        <v>71343.27683891085</v>
      </c>
      <c r="BB494" t="n">
        <v>7951.930336357509</v>
      </c>
      <c r="BC494" t="n">
        <v>79295.20717526836</v>
      </c>
      <c r="BD494" t="n">
        <v>1.790480491329719</v>
      </c>
      <c r="BE494" t="n">
        <v>1.553718019138405</v>
      </c>
      <c r="BF494" t="n">
        <v>-1.598721155460225e-14</v>
      </c>
      <c r="BG494" t="n">
        <v>21.86645885437322</v>
      </c>
      <c r="BH494" t="n">
        <v>626.1105818820768</v>
      </c>
      <c r="BI494" t="n">
        <v>843.2052306590708</v>
      </c>
      <c r="BJ494" t="n">
        <v>36700.48944032357</v>
      </c>
      <c r="BK494" t="n">
        <v>32717.40409898225</v>
      </c>
      <c r="BL494" t="n">
        <v>67.32124271124485</v>
      </c>
      <c r="BM494" t="n">
        <v>32812.5354585024</v>
      </c>
      <c r="BN494" t="n">
        <v>11646.80443696053</v>
      </c>
      <c r="BO494" t="n">
        <v>15636.77394138078</v>
      </c>
      <c r="BP494" t="n">
        <v>0.3328050660517494</v>
      </c>
      <c r="BQ494" t="n">
        <v>-9.769962616701378e-15</v>
      </c>
      <c r="BR494" t="n">
        <v>32.63542648163198</v>
      </c>
      <c r="BS494" t="n">
        <v>6886.643129888839</v>
      </c>
      <c r="BT494" t="n">
        <v>222.0045906142482</v>
      </c>
      <c r="BU494" t="n">
        <v>674.47126979346</v>
      </c>
      <c r="BV494" t="n">
        <v>20520.52158</v>
      </c>
      <c r="BW494" t="n">
        <v>1472.98</v>
      </c>
      <c r="BX494" t="n">
        <v>18.01668416</v>
      </c>
      <c r="BY494" t="inlineStr">
        <is>
          <t>2023-03-12 08:11:00</t>
        </is>
      </c>
      <c r="BZ494" t="inlineStr">
        <is>
          <t>2023-03-12 08:11:00</t>
        </is>
      </c>
      <c r="CA494" t="inlineStr">
        <is>
          <t>2023-03-12 08:11:00</t>
        </is>
      </c>
    </row>
    <row r="495">
      <c r="A495" t="n">
        <v>492</v>
      </c>
      <c r="B495" t="n">
        <v>204</v>
      </c>
      <c r="C495" t="n">
        <v>75</v>
      </c>
      <c r="D495" t="n">
        <v>1072.055146965088</v>
      </c>
      <c r="E495" t="n">
        <v>10.19259923949687</v>
      </c>
      <c r="F495" t="n">
        <v>136.9562103600988</v>
      </c>
      <c r="G495" t="n">
        <v>6419.960985447296</v>
      </c>
      <c r="H495" t="n">
        <v>257268.6898515281</v>
      </c>
      <c r="I495" t="n">
        <v>191402.6191123468</v>
      </c>
      <c r="J495" t="n">
        <v>1400.999463772156</v>
      </c>
      <c r="K495" t="n">
        <v>452.8852500864444</v>
      </c>
      <c r="L495" t="n">
        <v>-283.3328078478265</v>
      </c>
      <c r="M495" t="n">
        <v>1.777661282529121</v>
      </c>
      <c r="N495" t="n">
        <v>-1.598721155460225e-14</v>
      </c>
      <c r="O495" t="n">
        <v>626.1105818820768</v>
      </c>
      <c r="P495" t="n">
        <v>1.604579955510402</v>
      </c>
      <c r="Q495" t="n">
        <v>21.86645885437322</v>
      </c>
      <c r="R495" t="n">
        <v>512.8175546724898</v>
      </c>
      <c r="S495" t="n">
        <v>73.026870560536</v>
      </c>
      <c r="T495" t="n">
        <v>977.1996923451267</v>
      </c>
      <c r="U495" t="n">
        <v>46946.27431042821</v>
      </c>
      <c r="V495" t="n">
        <v>313.6666666666667</v>
      </c>
      <c r="W495" t="n">
        <v>524.3333333333334</v>
      </c>
      <c r="X495" t="n">
        <v>169.6666666666667</v>
      </c>
      <c r="Y495" t="n">
        <v>0</v>
      </c>
      <c r="Z495" t="n">
        <v>0.3471449936992115</v>
      </c>
      <c r="AA495" t="n">
        <v>4.437242873283477</v>
      </c>
      <c r="AB495" t="n">
        <v>684.8951458303801</v>
      </c>
      <c r="AC495" t="n">
        <v>4702.613434894883</v>
      </c>
      <c r="AD495" t="n">
        <v>2709.250613473045</v>
      </c>
      <c r="AE495" t="n">
        <v>1.192105900343979</v>
      </c>
      <c r="AF495" t="n">
        <v>18.31554798984026</v>
      </c>
      <c r="AG495" t="n">
        <v>604.0346099930609</v>
      </c>
      <c r="AH495" t="n">
        <v>32506.77944172307</v>
      </c>
      <c r="AI495" t="n">
        <v>18663.51357401148</v>
      </c>
      <c r="AJ495" t="n">
        <v>-41.28512116121187</v>
      </c>
      <c r="AK495" t="n">
        <v>4.915174946492471</v>
      </c>
      <c r="AL495" t="n">
        <v>-41.44389653282392</v>
      </c>
      <c r="AM495" t="n">
        <v>0.1730813270187211</v>
      </c>
      <c r="AN495" t="n">
        <v>-21.86645885437322</v>
      </c>
      <c r="AO495" t="n">
        <v>113.293027209585</v>
      </c>
      <c r="AP495" t="n">
        <v>963499.7383277655</v>
      </c>
      <c r="AQ495" t="n">
        <v>0.217080867702483</v>
      </c>
      <c r="AR495" t="n">
        <v>0.2092139550772112</v>
      </c>
      <c r="AS495" t="n">
        <v>0.1200482001116835</v>
      </c>
      <c r="AT495" t="n">
        <v>0.2533101257428506</v>
      </c>
      <c r="AU495" t="n">
        <v>0.2003468513657718</v>
      </c>
      <c r="AV495" t="n">
        <v>10.32200779816257</v>
      </c>
      <c r="AW495" t="n">
        <v>92.4272025535759</v>
      </c>
      <c r="AX495" t="n">
        <v>9826.959215805215</v>
      </c>
      <c r="AY495" t="n">
        <v>167074.2518458343</v>
      </c>
      <c r="AZ495" t="n">
        <v>188611.1851984024</v>
      </c>
      <c r="BA495" t="n">
        <v>65385.00743444643</v>
      </c>
      <c r="BB495" t="n">
        <v>8996.040394211292</v>
      </c>
      <c r="BC495" t="n">
        <v>74381.04782865771</v>
      </c>
      <c r="BD495" t="n">
        <v>1.777661282529121</v>
      </c>
      <c r="BE495" t="n">
        <v>1.604579955510402</v>
      </c>
      <c r="BF495" t="n">
        <v>-1.598721155460225e-14</v>
      </c>
      <c r="BG495" t="n">
        <v>21.86645885437322</v>
      </c>
      <c r="BH495" t="n">
        <v>626.1105818820768</v>
      </c>
      <c r="BI495" t="n">
        <v>512.8175546724898</v>
      </c>
      <c r="BJ495" t="n">
        <v>36437.33263196814</v>
      </c>
      <c r="BK495" t="n">
        <v>33761.51415683603</v>
      </c>
      <c r="BL495" t="n">
        <v>67.32124271124485</v>
      </c>
      <c r="BM495" t="n">
        <v>32812.5354585024</v>
      </c>
      <c r="BN495" t="n">
        <v>11646.80443696053</v>
      </c>
      <c r="BO495" t="n">
        <v>9672.814934052063</v>
      </c>
      <c r="BP495" t="n">
        <v>0.3005202312705411</v>
      </c>
      <c r="BQ495" t="n">
        <v>-9.769962616701378e-15</v>
      </c>
      <c r="BR495" t="n">
        <v>32.63542648163198</v>
      </c>
      <c r="BS495" t="n">
        <v>6223.889740700809</v>
      </c>
      <c r="BT495" t="n">
        <v>222.0045906142482</v>
      </c>
      <c r="BU495" t="n">
        <v>674.47126979346</v>
      </c>
      <c r="BV495" t="n">
        <v>20528.31906</v>
      </c>
      <c r="BW495" t="n">
        <v>1473.515</v>
      </c>
      <c r="BX495" t="n">
        <v>18.05139671</v>
      </c>
      <c r="BY495" t="inlineStr">
        <is>
          <t>2023-03-12 08:12:00</t>
        </is>
      </c>
      <c r="BZ495" t="inlineStr">
        <is>
          <t>2023-03-12 08:12:00</t>
        </is>
      </c>
      <c r="CA495" t="inlineStr">
        <is>
          <t>2023-03-12 08:12:00</t>
        </is>
      </c>
    </row>
    <row r="496">
      <c r="A496" t="n">
        <v>493</v>
      </c>
      <c r="B496" t="n">
        <v>204</v>
      </c>
      <c r="C496" t="n">
        <v>75</v>
      </c>
      <c r="D496" t="n">
        <v>1072.058494103098</v>
      </c>
      <c r="E496" t="n">
        <v>10.1927333625146</v>
      </c>
      <c r="F496" t="n">
        <v>137.0092599499021</v>
      </c>
      <c r="G496" t="n">
        <v>6419.960985447296</v>
      </c>
      <c r="H496" t="n">
        <v>257205.3624642922</v>
      </c>
      <c r="I496" t="n">
        <v>191402.6191123468</v>
      </c>
      <c r="J496" t="n">
        <v>1383.036570690381</v>
      </c>
      <c r="K496" t="n">
        <v>452.8852500864444</v>
      </c>
      <c r="L496" t="n">
        <v>-283.3328078478265</v>
      </c>
      <c r="M496" t="n">
        <v>1.771251678128823</v>
      </c>
      <c r="N496" t="n">
        <v>-1.598721155460225e-14</v>
      </c>
      <c r="O496" t="n">
        <v>626.1105818820768</v>
      </c>
      <c r="P496" t="n">
        <v>1.043636347972001</v>
      </c>
      <c r="Q496" t="n">
        <v>21.86645885437322</v>
      </c>
      <c r="R496" t="n">
        <v>347.6237166791995</v>
      </c>
      <c r="S496" t="n">
        <v>73.64508570884671</v>
      </c>
      <c r="T496" t="n">
        <v>977.252602148745</v>
      </c>
      <c r="U496" t="n">
        <v>47111.4681484215</v>
      </c>
      <c r="V496" t="n">
        <v>314</v>
      </c>
      <c r="W496" t="n">
        <v>525.6666666666666</v>
      </c>
      <c r="X496" t="n">
        <v>170</v>
      </c>
      <c r="Y496" t="n">
        <v>0</v>
      </c>
      <c r="Z496" t="n">
        <v>0.3472140886089727</v>
      </c>
      <c r="AA496" t="n">
        <v>4.437282209030005</v>
      </c>
      <c r="AB496" t="n">
        <v>684.8951458303801</v>
      </c>
      <c r="AC496" t="n">
        <v>4704.271609172761</v>
      </c>
      <c r="AD496" t="n">
        <v>2709.250616131383</v>
      </c>
      <c r="AE496" t="n">
        <v>1.19213145958697</v>
      </c>
      <c r="AF496" t="n">
        <v>18.31556240727044</v>
      </c>
      <c r="AG496" t="n">
        <v>604.0346099930609</v>
      </c>
      <c r="AH496" t="n">
        <v>32507.38516474092</v>
      </c>
      <c r="AI496" t="n">
        <v>18663.51357498256</v>
      </c>
      <c r="AJ496" t="n">
        <v>-58.99587464282482</v>
      </c>
      <c r="AK496" t="n">
        <v>22.95500350134805</v>
      </c>
      <c r="AL496" t="n">
        <v>-54.08517199534125</v>
      </c>
      <c r="AM496" t="n">
        <v>0.727615330156823</v>
      </c>
      <c r="AN496" t="n">
        <v>-21.86645885437322</v>
      </c>
      <c r="AO496" t="n">
        <v>278.4868652028755</v>
      </c>
      <c r="AP496" t="n">
        <v>964049.960170071</v>
      </c>
      <c r="AQ496" t="n">
        <v>0.2170393956783055</v>
      </c>
      <c r="AR496" t="n">
        <v>0.2094134742894114</v>
      </c>
      <c r="AS496" t="n">
        <v>0.1202108473616734</v>
      </c>
      <c r="AT496" t="n">
        <v>0.2530705456106336</v>
      </c>
      <c r="AU496" t="n">
        <v>0.2002657370599761</v>
      </c>
      <c r="AV496" t="n">
        <v>10.32139265341548</v>
      </c>
      <c r="AW496" t="n">
        <v>92.42070985012207</v>
      </c>
      <c r="AX496" t="n">
        <v>9824.509927193289</v>
      </c>
      <c r="AY496" t="n">
        <v>167064.387699116</v>
      </c>
      <c r="AZ496" t="n">
        <v>188599.2041625446</v>
      </c>
      <c r="BA496" t="n">
        <v>50371.32171303606</v>
      </c>
      <c r="BB496" t="n">
        <v>9518.095423138186</v>
      </c>
      <c r="BC496" t="n">
        <v>59889.41713617424</v>
      </c>
      <c r="BD496" t="n">
        <v>1.771251678128823</v>
      </c>
      <c r="BE496" t="n">
        <v>1.043636347972001</v>
      </c>
      <c r="BF496" t="n">
        <v>-1.598721155460225e-14</v>
      </c>
      <c r="BG496" t="n">
        <v>21.86645885437322</v>
      </c>
      <c r="BH496" t="n">
        <v>626.1105818820768</v>
      </c>
      <c r="BI496" t="n">
        <v>347.6237166791995</v>
      </c>
      <c r="BJ496" t="n">
        <v>36305.75422779042</v>
      </c>
      <c r="BK496" t="n">
        <v>22233.9715151772</v>
      </c>
      <c r="BL496" t="n">
        <v>67.32124271124485</v>
      </c>
      <c r="BM496" t="n">
        <v>32812.5354585024</v>
      </c>
      <c r="BN496" t="n">
        <v>11646.80443696053</v>
      </c>
      <c r="BO496" t="n">
        <v>6690.835430387709</v>
      </c>
      <c r="BP496" t="n">
        <v>0.2843778138799368</v>
      </c>
      <c r="BQ496" t="n">
        <v>-9.769962616701378e-15</v>
      </c>
      <c r="BR496" t="n">
        <v>32.63542648163198</v>
      </c>
      <c r="BS496" t="n">
        <v>5892.513046106793</v>
      </c>
      <c r="BT496" t="n">
        <v>222.0045906142482</v>
      </c>
      <c r="BU496" t="n">
        <v>674.47126979346</v>
      </c>
      <c r="BV496" t="n">
        <v>20549.31808</v>
      </c>
      <c r="BW496" t="n">
        <v>1474.485</v>
      </c>
      <c r="BX496" t="n">
        <v>18.11769307</v>
      </c>
      <c r="BY496" t="inlineStr">
        <is>
          <t>2023-03-12 08:13:00</t>
        </is>
      </c>
      <c r="BZ496" t="inlineStr">
        <is>
          <t>2023-03-12 08:13:00</t>
        </is>
      </c>
      <c r="CA496" t="inlineStr">
        <is>
          <t>2023-03-12 08:13:00</t>
        </is>
      </c>
    </row>
    <row r="497">
      <c r="A497" t="n">
        <v>494</v>
      </c>
      <c r="B497" t="n">
        <v>204</v>
      </c>
      <c r="C497" t="n">
        <v>75</v>
      </c>
      <c r="D497" t="n">
        <v>1072.058562445071</v>
      </c>
      <c r="E497" t="n">
        <v>10.19273502274765</v>
      </c>
      <c r="F497" t="n">
        <v>137.0092785271279</v>
      </c>
      <c r="G497" t="n">
        <v>6419.960985447296</v>
      </c>
      <c r="H497" t="n">
        <v>256833.1445676657</v>
      </c>
      <c r="I497" t="n">
        <v>191759.9289247269</v>
      </c>
      <c r="J497" t="n">
        <v>1375.513244986591</v>
      </c>
      <c r="K497" t="n">
        <v>452.8852500864444</v>
      </c>
      <c r="L497" t="n">
        <v>-283.3328078478265</v>
      </c>
      <c r="M497" t="n">
        <v>1.771251678128823</v>
      </c>
      <c r="N497" t="n">
        <v>-1.598721155460225e-14</v>
      </c>
      <c r="O497" t="n">
        <v>626.1105818820768</v>
      </c>
      <c r="P497" t="n">
        <v>0.7504490601098016</v>
      </c>
      <c r="Q497" t="n">
        <v>21.86645885437322</v>
      </c>
      <c r="R497" t="n">
        <v>347.6237166791995</v>
      </c>
      <c r="S497" t="n">
        <v>73.9382729967089</v>
      </c>
      <c r="T497" t="n">
        <v>977.252602148745</v>
      </c>
      <c r="U497" t="n">
        <v>47111.4681484215</v>
      </c>
      <c r="V497" t="n">
        <v>314</v>
      </c>
      <c r="W497" t="n">
        <v>526</v>
      </c>
      <c r="X497" t="n">
        <v>170.6666666666667</v>
      </c>
      <c r="Y497" t="n">
        <v>0</v>
      </c>
      <c r="Z497" t="n">
        <v>0.3472140946106764</v>
      </c>
      <c r="AA497" t="n">
        <v>4.437282222962018</v>
      </c>
      <c r="AB497" t="n">
        <v>684.8951458303801</v>
      </c>
      <c r="AC497" t="n">
        <v>4704.274759568163</v>
      </c>
      <c r="AD497" t="n">
        <v>2709.250693864275</v>
      </c>
      <c r="AE497" t="n">
        <v>1.192131465588673</v>
      </c>
      <c r="AF497" t="n">
        <v>18.31556242120246</v>
      </c>
      <c r="AG497" t="n">
        <v>604.0346099930609</v>
      </c>
      <c r="AH497" t="n">
        <v>32507.38631556443</v>
      </c>
      <c r="AI497" t="n">
        <v>18663.51360337799</v>
      </c>
      <c r="AJ497" t="n">
        <v>-67.82454469217129</v>
      </c>
      <c r="AK497" t="n">
        <v>34.47133849798408</v>
      </c>
      <c r="AL497" t="n">
        <v>-61.52172000817897</v>
      </c>
      <c r="AM497" t="n">
        <v>1.020802618019023</v>
      </c>
      <c r="AN497" t="n">
        <v>-21.86645885437322</v>
      </c>
      <c r="AO497" t="n">
        <v>278.4868652028755</v>
      </c>
      <c r="AP497" t="n">
        <v>964863.9677516272</v>
      </c>
      <c r="AQ497" t="n">
        <v>0.2170810880823126</v>
      </c>
      <c r="AR497" t="n">
        <v>0.2093746946815557</v>
      </c>
      <c r="AS497" t="n">
        <v>0.120550550692396</v>
      </c>
      <c r="AT497" t="n">
        <v>0.2529046003885438</v>
      </c>
      <c r="AU497" t="n">
        <v>0.200089066155192</v>
      </c>
      <c r="AV497" t="n">
        <v>10.31890035194895</v>
      </c>
      <c r="AW497" t="n">
        <v>92.40399645682147</v>
      </c>
      <c r="AX497" t="n">
        <v>9818.901854282323</v>
      </c>
      <c r="AY497" t="n">
        <v>167043.9479787454</v>
      </c>
      <c r="AZ497" t="n">
        <v>188566.1029674812</v>
      </c>
      <c r="BA497" t="n">
        <v>44354.04620344698</v>
      </c>
      <c r="BB497" t="n">
        <v>9518.095423138186</v>
      </c>
      <c r="BC497" t="n">
        <v>53872.14162658517</v>
      </c>
      <c r="BD497" t="n">
        <v>1.771251678128823</v>
      </c>
      <c r="BE497" t="n">
        <v>0.7504490601098016</v>
      </c>
      <c r="BF497" t="n">
        <v>-1.598721155460225e-14</v>
      </c>
      <c r="BG497" t="n">
        <v>21.86645885437322</v>
      </c>
      <c r="BH497" t="n">
        <v>626.1105818820768</v>
      </c>
      <c r="BI497" t="n">
        <v>347.6237166791995</v>
      </c>
      <c r="BJ497" t="n">
        <v>36305.75422779042</v>
      </c>
      <c r="BK497" t="n">
        <v>16209.17267988433</v>
      </c>
      <c r="BL497" t="n">
        <v>67.32124271124485</v>
      </c>
      <c r="BM497" t="n">
        <v>32812.5354585024</v>
      </c>
      <c r="BN497" t="n">
        <v>11646.80443696053</v>
      </c>
      <c r="BO497" t="n">
        <v>6690.835430387709</v>
      </c>
      <c r="BP497" t="n">
        <v>0.2843778138799368</v>
      </c>
      <c r="BQ497" t="n">
        <v>-9.769962616701378e-15</v>
      </c>
      <c r="BR497" t="n">
        <v>32.63542648163198</v>
      </c>
      <c r="BS497" t="n">
        <v>5892.513046106793</v>
      </c>
      <c r="BT497" t="n">
        <v>222.0045906142482</v>
      </c>
      <c r="BU497" t="n">
        <v>674.47126979346</v>
      </c>
      <c r="BV497" t="n">
        <v>20549.78345675</v>
      </c>
      <c r="BW497" t="n">
        <v>1474.79</v>
      </c>
      <c r="BX497" t="n">
        <v>18.1246</v>
      </c>
      <c r="BY497" t="inlineStr">
        <is>
          <t>2023-03-12 08:14:00</t>
        </is>
      </c>
      <c r="BZ497" t="inlineStr">
        <is>
          <t>2023-03-12 08:14:00</t>
        </is>
      </c>
      <c r="CA497" t="inlineStr">
        <is>
          <t>2023-03-12 08:14:00</t>
        </is>
      </c>
    </row>
    <row r="498">
      <c r="A498" t="n">
        <v>495</v>
      </c>
      <c r="B498" t="n">
        <v>204</v>
      </c>
      <c r="C498" t="n">
        <v>75</v>
      </c>
      <c r="D498" t="n">
        <v>1072.058562445071</v>
      </c>
      <c r="E498" t="n">
        <v>10.12648594237542</v>
      </c>
      <c r="F498" t="n">
        <v>137.0092785271279</v>
      </c>
      <c r="G498" t="n">
        <v>6416.443871175948</v>
      </c>
      <c r="H498" t="n">
        <v>258087.1914654296</v>
      </c>
      <c r="I498" t="n">
        <v>191942.9805187252</v>
      </c>
      <c r="J498" t="n">
        <v>1436.778135850036</v>
      </c>
      <c r="K498" t="n">
        <v>452.8852500864444</v>
      </c>
      <c r="L498" t="n">
        <v>-283.3328078478265</v>
      </c>
      <c r="M498" t="n">
        <v>1.771251678128823</v>
      </c>
      <c r="N498" t="n">
        <v>-1.598721155460225e-14</v>
      </c>
      <c r="O498" t="n">
        <v>213.2617762788614</v>
      </c>
      <c r="P498" t="n">
        <v>0.7504490601098016</v>
      </c>
      <c r="Q498" t="n">
        <v>21.86645885437322</v>
      </c>
      <c r="R498" t="n">
        <v>301.9182427929631</v>
      </c>
      <c r="S498" t="n">
        <v>74.00492157286438</v>
      </c>
      <c r="T498" t="n">
        <v>977.252602148745</v>
      </c>
      <c r="U498" t="n">
        <v>47570.02242791095</v>
      </c>
      <c r="V498" t="n">
        <v>314.6666666666667</v>
      </c>
      <c r="W498" t="n">
        <v>526.6666666666666</v>
      </c>
      <c r="X498" t="n">
        <v>171.6666666666667</v>
      </c>
      <c r="Y498" t="n">
        <v>0</v>
      </c>
      <c r="Z498" t="n">
        <v>0.3476135903939246</v>
      </c>
      <c r="AA498" t="n">
        <v>4.437282222962018</v>
      </c>
      <c r="AB498" t="n">
        <v>689.0690699355682</v>
      </c>
      <c r="AC498" t="n">
        <v>4704.275460732928</v>
      </c>
      <c r="AD498" t="n">
        <v>2709.707787469584</v>
      </c>
      <c r="AE498" t="n">
        <v>1.192277399377027</v>
      </c>
      <c r="AF498" t="n">
        <v>18.31556242120246</v>
      </c>
      <c r="AG498" t="n">
        <v>605.5593233505327</v>
      </c>
      <c r="AH498" t="n">
        <v>32507.38657169637</v>
      </c>
      <c r="AI498" t="n">
        <v>18663.68057735932</v>
      </c>
      <c r="AJ498" t="n">
        <v>-66.61154135908764</v>
      </c>
      <c r="AK498" t="n">
        <v>35.09088831130143</v>
      </c>
      <c r="AL498" t="n">
        <v>-0.4210055063766234</v>
      </c>
      <c r="AM498" t="n">
        <v>1.020802618019023</v>
      </c>
      <c r="AN498" t="n">
        <v>-21.86645885437322</v>
      </c>
      <c r="AO498" t="n">
        <v>-88.65646651410357</v>
      </c>
      <c r="AP498" t="n">
        <v>964812.326589797</v>
      </c>
      <c r="AQ498" t="n">
        <v>0.217097659075152</v>
      </c>
      <c r="AR498" t="n">
        <v>0.2094292416362663</v>
      </c>
      <c r="AS498" t="n">
        <v>0.1206029625348161</v>
      </c>
      <c r="AT498" t="n">
        <v>0.2521991704577097</v>
      </c>
      <c r="AU498" t="n">
        <v>0.2006709662960558</v>
      </c>
      <c r="AV498" t="n">
        <v>10.31826844939633</v>
      </c>
      <c r="AW498" t="n">
        <v>92.39867303478859</v>
      </c>
      <c r="AX498" t="n">
        <v>9817.724627735666</v>
      </c>
      <c r="AY498" t="n">
        <v>167041.5440821347</v>
      </c>
      <c r="AZ498" t="n">
        <v>188552.0769365971</v>
      </c>
      <c r="BA498" t="n">
        <v>44354.04620344698</v>
      </c>
      <c r="BB498" t="n">
        <v>8694.254256338776</v>
      </c>
      <c r="BC498" t="n">
        <v>53048.30045978576</v>
      </c>
      <c r="BD498" t="n">
        <v>1.771251678128823</v>
      </c>
      <c r="BE498" t="n">
        <v>0.7504490601098016</v>
      </c>
      <c r="BF498" t="n">
        <v>-1.598721155460225e-14</v>
      </c>
      <c r="BG498" t="n">
        <v>21.86645885437322</v>
      </c>
      <c r="BH498" t="n">
        <v>213.2617762788614</v>
      </c>
      <c r="BI498" t="n">
        <v>301.9182427929631</v>
      </c>
      <c r="BJ498" t="n">
        <v>36305.75422779042</v>
      </c>
      <c r="BK498" t="n">
        <v>16209.17267988433</v>
      </c>
      <c r="BL498" t="n">
        <v>67.32124271124485</v>
      </c>
      <c r="BM498" t="n">
        <v>32812.5354585024</v>
      </c>
      <c r="BN498" t="n">
        <v>4165.145653690385</v>
      </c>
      <c r="BO498" t="n">
        <v>5862.559423521573</v>
      </c>
      <c r="BP498" t="n">
        <v>0.2843778138799368</v>
      </c>
      <c r="BQ498" t="n">
        <v>-9.769962616701378e-15</v>
      </c>
      <c r="BR498" t="n">
        <v>20.30346482056535</v>
      </c>
      <c r="BS498" t="n">
        <v>5892.513046106793</v>
      </c>
      <c r="BT498" t="n">
        <v>222.0045906142482</v>
      </c>
      <c r="BU498" t="n">
        <v>450.9910803772325</v>
      </c>
      <c r="BV498" t="n">
        <v>20547.7683425</v>
      </c>
      <c r="BW498" t="n">
        <v>1474.68000001</v>
      </c>
      <c r="BX498" t="n">
        <v>18.12203083</v>
      </c>
      <c r="BY498" t="inlineStr">
        <is>
          <t>2023-03-12 08:15:00</t>
        </is>
      </c>
      <c r="BZ498" t="inlineStr">
        <is>
          <t>2023-03-12 08:15:00</t>
        </is>
      </c>
      <c r="CA498" t="inlineStr">
        <is>
          <t>2023-03-12 08:15:00</t>
        </is>
      </c>
    </row>
    <row r="499">
      <c r="A499" t="n">
        <v>496</v>
      </c>
      <c r="B499" t="n">
        <v>204</v>
      </c>
      <c r="C499" t="n">
        <v>75</v>
      </c>
      <c r="D499" t="n">
        <v>1072.061617791108</v>
      </c>
      <c r="E499" t="n">
        <v>10.09349521064983</v>
      </c>
      <c r="F499" t="n">
        <v>137.0092785271279</v>
      </c>
      <c r="G499" t="n">
        <v>6414.685314040272</v>
      </c>
      <c r="H499" t="n">
        <v>258809.2519216456</v>
      </c>
      <c r="I499" t="n">
        <v>191945.1788626294</v>
      </c>
      <c r="J499" t="n">
        <v>1467.410581281759</v>
      </c>
      <c r="K499" t="n">
        <v>452.8852500864444</v>
      </c>
      <c r="L499" t="n">
        <v>-283.3328078478265</v>
      </c>
      <c r="M499" t="n">
        <v>1.771251678128823</v>
      </c>
      <c r="N499" t="n">
        <v>-1.598721155460225e-14</v>
      </c>
      <c r="O499" t="n">
        <v>6.837373477253664</v>
      </c>
      <c r="P499" t="n">
        <v>0.7504490601098016</v>
      </c>
      <c r="Q499" t="n">
        <v>21.86645885437322</v>
      </c>
      <c r="R499" t="n">
        <v>279.065505849845</v>
      </c>
      <c r="S499" t="n">
        <v>74.03824586094213</v>
      </c>
      <c r="T499" t="n">
        <v>977.252602148745</v>
      </c>
      <c r="U499" t="n">
        <v>47799.29956765568</v>
      </c>
      <c r="V499" t="n">
        <v>315</v>
      </c>
      <c r="W499" t="n">
        <v>527</v>
      </c>
      <c r="X499" t="n">
        <v>172</v>
      </c>
      <c r="Y499" t="n">
        <v>0</v>
      </c>
      <c r="Z499" t="n">
        <v>0.3478137700837383</v>
      </c>
      <c r="AA499" t="n">
        <v>4.437282222962018</v>
      </c>
      <c r="AB499" t="n">
        <v>691.1560319881623</v>
      </c>
      <c r="AC499" t="n">
        <v>4704.275756684679</v>
      </c>
      <c r="AD499" t="n">
        <v>2709.936314839015</v>
      </c>
      <c r="AE499" t="n">
        <v>1.192350798069394</v>
      </c>
      <c r="AF499" t="n">
        <v>18.31556242120246</v>
      </c>
      <c r="AG499" t="n">
        <v>606.3216800292687</v>
      </c>
      <c r="AH499" t="n">
        <v>32507.38667980605</v>
      </c>
      <c r="AI499" t="n">
        <v>18663.76405725113</v>
      </c>
      <c r="AJ499" t="n">
        <v>-79.86278998998776</v>
      </c>
      <c r="AK499" t="n">
        <v>62.13240902165415</v>
      </c>
      <c r="AL499" t="n">
        <v>34.17386169493994</v>
      </c>
      <c r="AM499" t="n">
        <v>1.020802618019023</v>
      </c>
      <c r="AN499" t="n">
        <v>-21.86645885437322</v>
      </c>
      <c r="AO499" t="n">
        <v>-272.2281323725931</v>
      </c>
      <c r="AP499" t="n">
        <v>964731.2372657984</v>
      </c>
      <c r="AQ499" t="n">
        <v>0.2149780621565754</v>
      </c>
      <c r="AR499" t="n">
        <v>0.2094312229718841</v>
      </c>
      <c r="AS499" t="n">
        <v>0.1204969016606624</v>
      </c>
      <c r="AT499" t="n">
        <v>0.2544049833343485</v>
      </c>
      <c r="AU499" t="n">
        <v>0.2006888298765297</v>
      </c>
      <c r="AV499" t="n">
        <v>10.31794575154194</v>
      </c>
      <c r="AW499" t="n">
        <v>92.39310711092385</v>
      </c>
      <c r="AX499" t="n">
        <v>9817.352175374288</v>
      </c>
      <c r="AY499" t="n">
        <v>167029.1205047857</v>
      </c>
      <c r="AZ499" t="n">
        <v>188542.031038497</v>
      </c>
      <c r="BA499" t="n">
        <v>44354.04620344698</v>
      </c>
      <c r="BB499" t="n">
        <v>8282.33367293907</v>
      </c>
      <c r="BC499" t="n">
        <v>52636.37987638605</v>
      </c>
      <c r="BD499" t="n">
        <v>1.771251678128823</v>
      </c>
      <c r="BE499" t="n">
        <v>0.7504490601098016</v>
      </c>
      <c r="BF499" t="n">
        <v>-1.598721155460225e-14</v>
      </c>
      <c r="BG499" t="n">
        <v>21.86645885437322</v>
      </c>
      <c r="BH499" t="n">
        <v>6.837373477253664</v>
      </c>
      <c r="BI499" t="n">
        <v>279.065505849845</v>
      </c>
      <c r="BJ499" t="n">
        <v>36305.75422779042</v>
      </c>
      <c r="BK499" t="n">
        <v>16209.17267988433</v>
      </c>
      <c r="BL499" t="n">
        <v>67.32124271124485</v>
      </c>
      <c r="BM499" t="n">
        <v>32812.5354585024</v>
      </c>
      <c r="BN499" t="n">
        <v>424.3162620553121</v>
      </c>
      <c r="BO499" t="n">
        <v>5448.421420088505</v>
      </c>
      <c r="BP499" t="n">
        <v>0.2843778138799368</v>
      </c>
      <c r="BQ499" t="n">
        <v>-9.769962616701378e-15</v>
      </c>
      <c r="BR499" t="n">
        <v>14.13748399003204</v>
      </c>
      <c r="BS499" t="n">
        <v>5892.513046106793</v>
      </c>
      <c r="BT499" t="n">
        <v>222.0045906142482</v>
      </c>
      <c r="BU499" t="n">
        <v>339.2509856691188</v>
      </c>
      <c r="BV499" t="n">
        <v>20568.24770798</v>
      </c>
      <c r="BW499" t="n">
        <v>1476.59</v>
      </c>
      <c r="BX499" t="n">
        <v>18.14254999</v>
      </c>
      <c r="BY499" t="inlineStr">
        <is>
          <t>2023-03-12 08:16:00</t>
        </is>
      </c>
      <c r="BZ499" t="inlineStr">
        <is>
          <t>2023-03-12 08:16:00</t>
        </is>
      </c>
      <c r="CA499" t="inlineStr">
        <is>
          <t>2023-03-12 08:16:00</t>
        </is>
      </c>
    </row>
    <row r="500">
      <c r="A500" t="n">
        <v>497</v>
      </c>
      <c r="B500" t="n">
        <v>204</v>
      </c>
      <c r="C500" t="n">
        <v>75</v>
      </c>
      <c r="D500" t="n">
        <v>1072.061617791108</v>
      </c>
      <c r="E500" t="n">
        <v>10.09320417272172</v>
      </c>
      <c r="F500" t="n">
        <v>137.0092785271279</v>
      </c>
      <c r="G500" t="n">
        <v>6414.685314040272</v>
      </c>
      <c r="H500" t="n">
        <v>258809.2519216456</v>
      </c>
      <c r="I500" t="n">
        <v>191945.1788626294</v>
      </c>
      <c r="J500" t="n">
        <v>1474.001409611601</v>
      </c>
      <c r="K500" t="n">
        <v>452.8852500864444</v>
      </c>
      <c r="L500" t="n">
        <v>-283.3328078478265</v>
      </c>
      <c r="M500" t="n">
        <v>1.410534402876562</v>
      </c>
      <c r="N500" t="n">
        <v>-1.598721155460225e-14</v>
      </c>
      <c r="O500" t="n">
        <v>6.837373477253664</v>
      </c>
      <c r="P500" t="n">
        <v>0.7504490601098016</v>
      </c>
      <c r="Q500" t="n">
        <v>21.86645885437322</v>
      </c>
      <c r="R500" t="n">
        <v>279.065505849845</v>
      </c>
      <c r="S500" t="n">
        <v>74.39896313619438</v>
      </c>
      <c r="T500" t="n">
        <v>977.252602148745</v>
      </c>
      <c r="U500" t="n">
        <v>47799.29956765568</v>
      </c>
      <c r="V500" t="n">
        <v>315.6666666666667</v>
      </c>
      <c r="W500" t="n">
        <v>527</v>
      </c>
      <c r="X500" t="n">
        <v>172</v>
      </c>
      <c r="Y500" t="n">
        <v>0</v>
      </c>
      <c r="Z500" t="n">
        <v>0.3517616214297954</v>
      </c>
      <c r="AA500" t="n">
        <v>4.437282222962018</v>
      </c>
      <c r="AB500" t="n">
        <v>691.1560319881623</v>
      </c>
      <c r="AC500" t="n">
        <v>4704.275756684679</v>
      </c>
      <c r="AD500" t="n">
        <v>2709.936314839015</v>
      </c>
      <c r="AE500" t="n">
        <v>1.19379292745713</v>
      </c>
      <c r="AF500" t="n">
        <v>18.31556242120246</v>
      </c>
      <c r="AG500" t="n">
        <v>606.3216800292687</v>
      </c>
      <c r="AH500" t="n">
        <v>32507.38667980605</v>
      </c>
      <c r="AI500" t="n">
        <v>18663.76405725113</v>
      </c>
      <c r="AJ500" t="n">
        <v>-72.35899306468994</v>
      </c>
      <c r="AK500" t="n">
        <v>50.54318575594787</v>
      </c>
      <c r="AL500" t="n">
        <v>29.59055444929234</v>
      </c>
      <c r="AM500" t="n">
        <v>0.6600853427667626</v>
      </c>
      <c r="AN500" t="n">
        <v>-21.86645885437322</v>
      </c>
      <c r="AO500" t="n">
        <v>-272.2281323725931</v>
      </c>
      <c r="AP500" t="n">
        <v>965461.7003767081</v>
      </c>
      <c r="AQ500" t="n">
        <v>0.2150323618751019</v>
      </c>
      <c r="AR500" t="n">
        <v>0.2095438177417445</v>
      </c>
      <c r="AS500" t="n">
        <v>0.1205420670076144</v>
      </c>
      <c r="AT500" t="n">
        <v>0.2543412843778621</v>
      </c>
      <c r="AU500" t="n">
        <v>0.2005404689976772</v>
      </c>
      <c r="AV500" t="n">
        <v>10.31766242291317</v>
      </c>
      <c r="AW500" t="n">
        <v>92.39076742005534</v>
      </c>
      <c r="AX500" t="n">
        <v>9816.7920131929</v>
      </c>
      <c r="AY500" t="n">
        <v>167028.172666274</v>
      </c>
      <c r="AZ500" t="n">
        <v>188549.1615660022</v>
      </c>
      <c r="BA500" t="n">
        <v>44354.04620344698</v>
      </c>
      <c r="BB500" t="n">
        <v>8282.33367293907</v>
      </c>
      <c r="BC500" t="n">
        <v>52636.37987638605</v>
      </c>
      <c r="BD500" t="n">
        <v>1.410534402876562</v>
      </c>
      <c r="BE500" t="n">
        <v>0.7504490601098016</v>
      </c>
      <c r="BF500" t="n">
        <v>-1.598721155460225e-14</v>
      </c>
      <c r="BG500" t="n">
        <v>21.86645885437322</v>
      </c>
      <c r="BH500" t="n">
        <v>6.837373477253664</v>
      </c>
      <c r="BI500" t="n">
        <v>279.065505849845</v>
      </c>
      <c r="BJ500" t="n">
        <v>28890.60950685535</v>
      </c>
      <c r="BK500" t="n">
        <v>16209.17267988433</v>
      </c>
      <c r="BL500" t="n">
        <v>67.32124271124485</v>
      </c>
      <c r="BM500" t="n">
        <v>32812.5354585024</v>
      </c>
      <c r="BN500" t="n">
        <v>424.3162620553121</v>
      </c>
      <c r="BO500" t="n">
        <v>5448.421420088505</v>
      </c>
      <c r="BP500" t="n">
        <v>0.2510986462837204</v>
      </c>
      <c r="BQ500" t="n">
        <v>-9.769962616701378e-15</v>
      </c>
      <c r="BR500" t="n">
        <v>14.13748399003204</v>
      </c>
      <c r="BS500" t="n">
        <v>5208.404297099351</v>
      </c>
      <c r="BT500" t="n">
        <v>222.0045906142482</v>
      </c>
      <c r="BU500" t="n">
        <v>339.2509856691188</v>
      </c>
      <c r="BV500" t="n">
        <v>20556.66648</v>
      </c>
      <c r="BW500" t="n">
        <v>1474.84</v>
      </c>
      <c r="BX500" t="n">
        <v>18.107036</v>
      </c>
      <c r="BY500" t="inlineStr">
        <is>
          <t>2023-03-12 08:17:00</t>
        </is>
      </c>
      <c r="BZ500" t="inlineStr">
        <is>
          <t>2023-03-12 08:17:00</t>
        </is>
      </c>
      <c r="CA500" t="inlineStr">
        <is>
          <t>2023-03-12 08:17:00</t>
        </is>
      </c>
    </row>
    <row r="501">
      <c r="A501" t="n">
        <v>498</v>
      </c>
      <c r="B501" t="n">
        <v>204</v>
      </c>
      <c r="C501" t="n">
        <v>75</v>
      </c>
      <c r="D501" t="n">
        <v>1072.074263656723</v>
      </c>
      <c r="E501" t="n">
        <v>10.0936122926661</v>
      </c>
      <c r="F501" t="n">
        <v>137.0092785271279</v>
      </c>
      <c r="G501" t="n">
        <v>6414.70495189926</v>
      </c>
      <c r="H501" t="n">
        <v>258809.2519216456</v>
      </c>
      <c r="I501" t="n">
        <v>191945.1788626294</v>
      </c>
      <c r="J501" t="n">
        <v>1477.62929520986</v>
      </c>
      <c r="K501" t="n">
        <v>452.8852500864444</v>
      </c>
      <c r="L501" t="n">
        <v>-283.3328078478265</v>
      </c>
      <c r="M501" t="n">
        <v>1.230175765250432</v>
      </c>
      <c r="N501" t="n">
        <v>-1.598721155460225e-14</v>
      </c>
      <c r="O501" t="n">
        <v>364.1052806639926</v>
      </c>
      <c r="P501" t="n">
        <v>0.7504490601098016</v>
      </c>
      <c r="Q501" t="n">
        <v>21.86645885437322</v>
      </c>
      <c r="R501" t="n">
        <v>279.065505849845</v>
      </c>
      <c r="S501" t="n">
        <v>74.57932177382051</v>
      </c>
      <c r="T501" t="n">
        <v>977.252602148745</v>
      </c>
      <c r="U501" t="n">
        <v>48165.68397281208</v>
      </c>
      <c r="V501" t="n">
        <v>317.3333333333333</v>
      </c>
      <c r="W501" t="n">
        <v>527</v>
      </c>
      <c r="X501" t="n">
        <v>172</v>
      </c>
      <c r="Y501" t="n">
        <v>0</v>
      </c>
      <c r="Z501" t="n">
        <v>0.3537373406787063</v>
      </c>
      <c r="AA501" t="n">
        <v>4.437282222962018</v>
      </c>
      <c r="AB501" t="n">
        <v>693.2151700934595</v>
      </c>
      <c r="AC501" t="n">
        <v>4704.275756684679</v>
      </c>
      <c r="AD501" t="n">
        <v>2709.936314839015</v>
      </c>
      <c r="AE501" t="n">
        <v>1.19451578572688</v>
      </c>
      <c r="AF501" t="n">
        <v>18.31556242120246</v>
      </c>
      <c r="AG501" t="n">
        <v>607.0738707917084</v>
      </c>
      <c r="AH501" t="n">
        <v>32507.38667980605</v>
      </c>
      <c r="AI501" t="n">
        <v>18663.76405725113</v>
      </c>
      <c r="AJ501" t="n">
        <v>-60.75095357963431</v>
      </c>
      <c r="AK501" t="n">
        <v>25.10520528869528</v>
      </c>
      <c r="AL501" t="n">
        <v>21.05268361978562</v>
      </c>
      <c r="AM501" t="n">
        <v>0.4797267051406323</v>
      </c>
      <c r="AN501" t="n">
        <v>-21.86645885437322</v>
      </c>
      <c r="AO501" t="n">
        <v>85.03977481414574</v>
      </c>
      <c r="AP501" t="n">
        <v>964829.2889854641</v>
      </c>
      <c r="AQ501" t="n">
        <v>0.215042850457559</v>
      </c>
      <c r="AR501" t="n">
        <v>0.209432659901345</v>
      </c>
      <c r="AS501" t="n">
        <v>0.1203849626415606</v>
      </c>
      <c r="AT501" t="n">
        <v>0.2544699484043679</v>
      </c>
      <c r="AU501" t="n">
        <v>0.2006695785951676</v>
      </c>
      <c r="AV501" t="n">
        <v>10.3191402529036</v>
      </c>
      <c r="AW501" t="n">
        <v>92.39824351502041</v>
      </c>
      <c r="AX501" t="n">
        <v>9819.080485134165</v>
      </c>
      <c r="AY501" t="n">
        <v>167032.8853470948</v>
      </c>
      <c r="AZ501" t="n">
        <v>188556.19610501</v>
      </c>
      <c r="BA501" t="n">
        <v>44354.04620344698</v>
      </c>
      <c r="BB501" t="n">
        <v>8282.33367293907</v>
      </c>
      <c r="BC501" t="n">
        <v>52636.37987638605</v>
      </c>
      <c r="BD501" t="n">
        <v>1.230175765250432</v>
      </c>
      <c r="BE501" t="n">
        <v>0.7504490601098016</v>
      </c>
      <c r="BF501" t="n">
        <v>-1.598721155460225e-14</v>
      </c>
      <c r="BG501" t="n">
        <v>21.86645885437322</v>
      </c>
      <c r="BH501" t="n">
        <v>364.1052806639926</v>
      </c>
      <c r="BI501" t="n">
        <v>279.065505849845</v>
      </c>
      <c r="BJ501" t="n">
        <v>25183.03714638781</v>
      </c>
      <c r="BK501" t="n">
        <v>16209.17267988433</v>
      </c>
      <c r="BL501" t="n">
        <v>67.32124271124485</v>
      </c>
      <c r="BM501" t="n">
        <v>32812.5354585024</v>
      </c>
      <c r="BN501" t="n">
        <v>6882.261177655419</v>
      </c>
      <c r="BO501" t="n">
        <v>5448.421420088505</v>
      </c>
      <c r="BP501" t="n">
        <v>0.2344590624856123</v>
      </c>
      <c r="BQ501" t="n">
        <v>-9.769962616701378e-15</v>
      </c>
      <c r="BR501" t="n">
        <v>47.14433538200856</v>
      </c>
      <c r="BS501" t="n">
        <v>4866.349922595628</v>
      </c>
      <c r="BT501" t="n">
        <v>222.0045906142482</v>
      </c>
      <c r="BU501" t="n">
        <v>935.8800806394914</v>
      </c>
      <c r="BV501" t="n">
        <v>20542.99648</v>
      </c>
      <c r="BW501" t="n">
        <v>1473.97</v>
      </c>
      <c r="BX501" t="n">
        <v>18.07591666</v>
      </c>
      <c r="BY501" t="inlineStr">
        <is>
          <t>2023-03-12 08:18:00</t>
        </is>
      </c>
      <c r="BZ501" t="inlineStr">
        <is>
          <t>2023-03-12 08:18:00</t>
        </is>
      </c>
      <c r="CA501" t="inlineStr">
        <is>
          <t>2023-03-12 08:18:00</t>
        </is>
      </c>
    </row>
    <row r="502">
      <c r="A502" t="n">
        <v>499</v>
      </c>
      <c r="B502" t="n">
        <v>204</v>
      </c>
      <c r="C502" t="n">
        <v>75</v>
      </c>
      <c r="D502" t="n">
        <v>1072.078802959709</v>
      </c>
      <c r="E502" t="n">
        <v>10.09381107943878</v>
      </c>
      <c r="F502" t="n">
        <v>137.0092785271279</v>
      </c>
      <c r="G502" t="n">
        <v>6414.714770828752</v>
      </c>
      <c r="H502" t="n">
        <v>258809.2519216456</v>
      </c>
      <c r="I502" t="n">
        <v>191945.1788626294</v>
      </c>
      <c r="J502" t="n">
        <v>1477.795530926529</v>
      </c>
      <c r="K502" t="n">
        <v>452.8852500864444</v>
      </c>
      <c r="L502" t="n">
        <v>-283.3328078478265</v>
      </c>
      <c r="M502" t="n">
        <v>1.230175765250432</v>
      </c>
      <c r="N502" t="n">
        <v>-1.598721155460225e-14</v>
      </c>
      <c r="O502" t="n">
        <v>777.1685317930214</v>
      </c>
      <c r="P502" t="n">
        <v>0.7504490601098016</v>
      </c>
      <c r="Q502" t="n">
        <v>21.86645885437322</v>
      </c>
      <c r="R502" t="n">
        <v>279.065505849845</v>
      </c>
      <c r="S502" t="n">
        <v>74.57932177382051</v>
      </c>
      <c r="T502" t="n">
        <v>977.252602148745</v>
      </c>
      <c r="U502" t="n">
        <v>48583.30547292595</v>
      </c>
      <c r="V502" t="n">
        <v>318.6666666666667</v>
      </c>
      <c r="W502" t="n">
        <v>527</v>
      </c>
      <c r="X502" t="n">
        <v>172</v>
      </c>
      <c r="Y502" t="n">
        <v>0</v>
      </c>
      <c r="Z502" t="n">
        <v>0.3537379827094629</v>
      </c>
      <c r="AA502" t="n">
        <v>4.437282222962018</v>
      </c>
      <c r="AB502" t="n">
        <v>695.7277706789773</v>
      </c>
      <c r="AC502" t="n">
        <v>4704.275756684679</v>
      </c>
      <c r="AD502" t="n">
        <v>2709.936314839015</v>
      </c>
      <c r="AE502" t="n">
        <v>1.194516427757636</v>
      </c>
      <c r="AF502" t="n">
        <v>18.31556242120246</v>
      </c>
      <c r="AG502" t="n">
        <v>607.9917082602174</v>
      </c>
      <c r="AH502" t="n">
        <v>32507.38667980605</v>
      </c>
      <c r="AI502" t="n">
        <v>18663.76405725113</v>
      </c>
      <c r="AJ502" t="n">
        <v>-64.1579902295219</v>
      </c>
      <c r="AK502" t="n">
        <v>35.44738870633915</v>
      </c>
      <c r="AL502" t="n">
        <v>17.10470133257626</v>
      </c>
      <c r="AM502" t="n">
        <v>0.4797267051406323</v>
      </c>
      <c r="AN502" t="n">
        <v>-21.86645885437322</v>
      </c>
      <c r="AO502" t="n">
        <v>498.1030259431745</v>
      </c>
      <c r="AP502" t="n">
        <v>964466.1137729577</v>
      </c>
      <c r="AQ502" t="n">
        <v>0.2149925630746804</v>
      </c>
      <c r="AR502" t="n">
        <v>0.2093879332687168</v>
      </c>
      <c r="AS502" t="n">
        <v>0.1202238709471834</v>
      </c>
      <c r="AT502" t="n">
        <v>0.2546550702224318</v>
      </c>
      <c r="AU502" t="n">
        <v>0.2007405624869878</v>
      </c>
      <c r="AV502" t="n">
        <v>10.32096886995622</v>
      </c>
      <c r="AW502" t="n">
        <v>92.40910875502725</v>
      </c>
      <c r="AX502" t="n">
        <v>9822.045717511628</v>
      </c>
      <c r="AY502" t="n">
        <v>167043.5357355296</v>
      </c>
      <c r="AZ502" t="n">
        <v>188578.4430379361</v>
      </c>
      <c r="BA502" t="n">
        <v>44354.04620344698</v>
      </c>
      <c r="BB502" t="n">
        <v>8282.33367293907</v>
      </c>
      <c r="BC502" t="n">
        <v>52636.37987638605</v>
      </c>
      <c r="BD502" t="n">
        <v>1.230175765250432</v>
      </c>
      <c r="BE502" t="n">
        <v>0.7504490601098016</v>
      </c>
      <c r="BF502" t="n">
        <v>-1.598721155460225e-14</v>
      </c>
      <c r="BG502" t="n">
        <v>21.86645885437322</v>
      </c>
      <c r="BH502" t="n">
        <v>777.1685317930214</v>
      </c>
      <c r="BI502" t="n">
        <v>279.065505849845</v>
      </c>
      <c r="BJ502" t="n">
        <v>25183.03714638781</v>
      </c>
      <c r="BK502" t="n">
        <v>16209.17267988433</v>
      </c>
      <c r="BL502" t="n">
        <v>67.32124271124485</v>
      </c>
      <c r="BM502" t="n">
        <v>32812.5354585024</v>
      </c>
      <c r="BN502" t="n">
        <v>14350.47895317252</v>
      </c>
      <c r="BO502" t="n">
        <v>5448.421420088505</v>
      </c>
      <c r="BP502" t="n">
        <v>0.2344590624856123</v>
      </c>
      <c r="BQ502" t="n">
        <v>-9.769962616701378e-15</v>
      </c>
      <c r="BR502" t="n">
        <v>93.84550275347299</v>
      </c>
      <c r="BS502" t="n">
        <v>4866.349922595628</v>
      </c>
      <c r="BT502" t="n">
        <v>222.0045906142482</v>
      </c>
      <c r="BU502" t="n">
        <v>1780.268162231134</v>
      </c>
      <c r="BV502" t="n">
        <v>20560.484535</v>
      </c>
      <c r="BW502" t="n">
        <v>1475.1144553</v>
      </c>
      <c r="BX502" t="n">
        <v>18.08325735</v>
      </c>
      <c r="BY502" t="inlineStr">
        <is>
          <t>2023-03-12 08:19:00</t>
        </is>
      </c>
      <c r="BZ502" t="inlineStr">
        <is>
          <t>2023-03-12 08:19:00</t>
        </is>
      </c>
      <c r="CA502" t="inlineStr">
        <is>
          <t>2023-03-12 08:19:00</t>
        </is>
      </c>
    </row>
    <row r="503">
      <c r="A503" t="n">
        <v>500</v>
      </c>
      <c r="B503" t="n">
        <v>204</v>
      </c>
      <c r="C503" t="n">
        <v>75</v>
      </c>
      <c r="D503" t="n">
        <v>1072.081121245785</v>
      </c>
      <c r="E503" t="n">
        <v>10.09391255797399</v>
      </c>
      <c r="F503" t="n">
        <v>137.0092785271279</v>
      </c>
      <c r="G503" t="n">
        <v>6414.714770828752</v>
      </c>
      <c r="H503" t="n">
        <v>258809.2519216456</v>
      </c>
      <c r="I503" t="n">
        <v>191945.1788626294</v>
      </c>
      <c r="J503" t="n">
        <v>1477.795530926529</v>
      </c>
      <c r="K503" t="n">
        <v>452.8852500864444</v>
      </c>
      <c r="L503" t="n">
        <v>-283.3328078478265</v>
      </c>
      <c r="M503" t="n">
        <v>1.230175765250432</v>
      </c>
      <c r="N503" t="n">
        <v>-1.598721155460225e-14</v>
      </c>
      <c r="O503" t="n">
        <v>894.3831805608511</v>
      </c>
      <c r="P503" t="n">
        <v>0.7504490601098016</v>
      </c>
      <c r="Q503" t="n">
        <v>21.86645885437322</v>
      </c>
      <c r="R503" t="n">
        <v>279.065505849845</v>
      </c>
      <c r="S503" t="n">
        <v>74.57932177382051</v>
      </c>
      <c r="T503" t="n">
        <v>977.252602148745</v>
      </c>
      <c r="U503" t="n">
        <v>48700.52012169378</v>
      </c>
      <c r="V503" t="n">
        <v>319</v>
      </c>
      <c r="W503" t="n">
        <v>527</v>
      </c>
      <c r="X503" t="n">
        <v>172</v>
      </c>
      <c r="Y503" t="n">
        <v>0</v>
      </c>
      <c r="Z503" t="n">
        <v>0.3537383122784379</v>
      </c>
      <c r="AA503" t="n">
        <v>4.437282222962018</v>
      </c>
      <c r="AB503" t="n">
        <v>696.4692864454122</v>
      </c>
      <c r="AC503" t="n">
        <v>4704.275756684679</v>
      </c>
      <c r="AD503" t="n">
        <v>2709.936314839015</v>
      </c>
      <c r="AE503" t="n">
        <v>1.194516757326611</v>
      </c>
      <c r="AF503" t="n">
        <v>18.31556242120246</v>
      </c>
      <c r="AG503" t="n">
        <v>608.262579303862</v>
      </c>
      <c r="AH503" t="n">
        <v>32507.38667980605</v>
      </c>
      <c r="AI503" t="n">
        <v>18663.76405725113</v>
      </c>
      <c r="AJ503" t="n">
        <v>-66.50541139112725</v>
      </c>
      <c r="AK503" t="n">
        <v>44.59882754713274</v>
      </c>
      <c r="AL503" t="n">
        <v>9.225425965526947</v>
      </c>
      <c r="AM503" t="n">
        <v>0.4797267051406323</v>
      </c>
      <c r="AN503" t="n">
        <v>-21.86645885437322</v>
      </c>
      <c r="AO503" t="n">
        <v>615.3176747110042</v>
      </c>
      <c r="AP503" t="n">
        <v>964866.4763501231</v>
      </c>
      <c r="AQ503" t="n">
        <v>0.2150905349961651</v>
      </c>
      <c r="AR503" t="n">
        <v>0.209463560212089</v>
      </c>
      <c r="AS503" t="n">
        <v>0.1202227882002295</v>
      </c>
      <c r="AT503" t="n">
        <v>0.2545658595236389</v>
      </c>
      <c r="AU503" t="n">
        <v>0.2006572570678774</v>
      </c>
      <c r="AV503" t="n">
        <v>10.32068300198549</v>
      </c>
      <c r="AW503" t="n">
        <v>92.40770741979811</v>
      </c>
      <c r="AX503" t="n">
        <v>9821.909152038523</v>
      </c>
      <c r="AY503" t="n">
        <v>167043.5290399886</v>
      </c>
      <c r="AZ503" t="n">
        <v>188581.5109337346</v>
      </c>
      <c r="BA503" t="n">
        <v>44354.04620344698</v>
      </c>
      <c r="BB503" t="n">
        <v>8282.33367293907</v>
      </c>
      <c r="BC503" t="n">
        <v>52636.37987638605</v>
      </c>
      <c r="BD503" t="n">
        <v>1.230175765250432</v>
      </c>
      <c r="BE503" t="n">
        <v>0.7504490601098016</v>
      </c>
      <c r="BF503" t="n">
        <v>-1.598721155460225e-14</v>
      </c>
      <c r="BG503" t="n">
        <v>21.86645885437322</v>
      </c>
      <c r="BH503" t="n">
        <v>894.3831805608511</v>
      </c>
      <c r="BI503" t="n">
        <v>279.065505849845</v>
      </c>
      <c r="BJ503" t="n">
        <v>25183.03714638781</v>
      </c>
      <c r="BK503" t="n">
        <v>16209.17267988433</v>
      </c>
      <c r="BL503" t="n">
        <v>67.32124271124485</v>
      </c>
      <c r="BM503" t="n">
        <v>32812.5354585024</v>
      </c>
      <c r="BN503" t="n">
        <v>16470.10161203105</v>
      </c>
      <c r="BO503" t="n">
        <v>5448.421420088505</v>
      </c>
      <c r="BP503" t="n">
        <v>0.2344590624856123</v>
      </c>
      <c r="BQ503" t="n">
        <v>-9.769962616701378e-15</v>
      </c>
      <c r="BR503" t="n">
        <v>108.9443735912111</v>
      </c>
      <c r="BS503" t="n">
        <v>4866.349922595628</v>
      </c>
      <c r="BT503" t="n">
        <v>222.0045906142482</v>
      </c>
      <c r="BU503" t="n">
        <v>2053.304929284362</v>
      </c>
      <c r="BV503" t="n">
        <v>20559.08037769</v>
      </c>
      <c r="BW503" t="n">
        <v>1475.17</v>
      </c>
      <c r="BX503" t="n">
        <v>18.10089237</v>
      </c>
      <c r="BY503" t="inlineStr">
        <is>
          <t>2023-03-12 08:20:00</t>
        </is>
      </c>
      <c r="BZ503" t="inlineStr">
        <is>
          <t>2023-03-12 08:20:00</t>
        </is>
      </c>
      <c r="CA503" t="inlineStr">
        <is>
          <t>2023-03-12 08:20:00</t>
        </is>
      </c>
    </row>
    <row r="504">
      <c r="A504" t="n">
        <v>501</v>
      </c>
      <c r="B504" t="n">
        <v>204</v>
      </c>
      <c r="C504" t="n">
        <v>75</v>
      </c>
      <c r="D504" t="n">
        <v>1072.082552985198</v>
      </c>
      <c r="E504" t="n">
        <v>10.09397524226346</v>
      </c>
      <c r="F504" t="n">
        <v>137.0092785271279</v>
      </c>
      <c r="G504" t="n">
        <v>6414.714770828752</v>
      </c>
      <c r="H504" t="n">
        <v>258809.2519216456</v>
      </c>
      <c r="I504" t="n">
        <v>191945.1788626294</v>
      </c>
      <c r="J504" t="n">
        <v>1477.795530926529</v>
      </c>
      <c r="K504" t="n">
        <v>452.8852500864444</v>
      </c>
      <c r="L504" t="n">
        <v>-283.3328078478265</v>
      </c>
      <c r="M504" t="n">
        <v>1.230175765250432</v>
      </c>
      <c r="N504" t="n">
        <v>-1.598721155460225e-14</v>
      </c>
      <c r="O504" t="n">
        <v>894.3831805608511</v>
      </c>
      <c r="P504" t="n">
        <v>0.7504490601098016</v>
      </c>
      <c r="Q504" t="n">
        <v>21.86645885437322</v>
      </c>
      <c r="R504" t="n">
        <v>279.065505849845</v>
      </c>
      <c r="S504" t="n">
        <v>74.57932177382051</v>
      </c>
      <c r="T504" t="n">
        <v>977.252602148745</v>
      </c>
      <c r="U504" t="n">
        <v>48700.52012169378</v>
      </c>
      <c r="V504" t="n">
        <v>319</v>
      </c>
      <c r="W504" t="n">
        <v>527</v>
      </c>
      <c r="X504" t="n">
        <v>172</v>
      </c>
      <c r="Y504" t="n">
        <v>0</v>
      </c>
      <c r="Z504" t="n">
        <v>0.353738515370154</v>
      </c>
      <c r="AA504" t="n">
        <v>4.437282222962018</v>
      </c>
      <c r="AB504" t="n">
        <v>696.4692864454122</v>
      </c>
      <c r="AC504" t="n">
        <v>4704.275756684679</v>
      </c>
      <c r="AD504" t="n">
        <v>2709.936314839015</v>
      </c>
      <c r="AE504" t="n">
        <v>1.194516960418327</v>
      </c>
      <c r="AF504" t="n">
        <v>18.31556242120246</v>
      </c>
      <c r="AG504" t="n">
        <v>608.262579303862</v>
      </c>
      <c r="AH504" t="n">
        <v>32507.38667980605</v>
      </c>
      <c r="AI504" t="n">
        <v>18663.76405725113</v>
      </c>
      <c r="AJ504" t="n">
        <v>-68.5849262846932</v>
      </c>
      <c r="AK504" t="n">
        <v>51.2720677177613</v>
      </c>
      <c r="AL504" t="n">
        <v>-2.636889681914019</v>
      </c>
      <c r="AM504" t="n">
        <v>0.4797267051406323</v>
      </c>
      <c r="AN504" t="n">
        <v>-21.86645885437322</v>
      </c>
      <c r="AO504" t="n">
        <v>615.3176747110042</v>
      </c>
      <c r="AP504" t="n">
        <v>964997.2146748112</v>
      </c>
      <c r="AQ504" t="n">
        <v>0.2150488690008222</v>
      </c>
      <c r="AR504" t="n">
        <v>0.2094430681574265</v>
      </c>
      <c r="AS504" t="n">
        <v>0.1203237272453148</v>
      </c>
      <c r="AT504" t="n">
        <v>0.2545391646101776</v>
      </c>
      <c r="AU504" t="n">
        <v>0.200645170986259</v>
      </c>
      <c r="AV504" t="n">
        <v>10.32023028206409</v>
      </c>
      <c r="AW504" t="n">
        <v>92.40252214336408</v>
      </c>
      <c r="AX504" t="n">
        <v>9820.270605387628</v>
      </c>
      <c r="AY504" t="n">
        <v>167037.0423137565</v>
      </c>
      <c r="AZ504" t="n">
        <v>188569.2745114398</v>
      </c>
      <c r="BA504" t="n">
        <v>44354.04620344698</v>
      </c>
      <c r="BB504" t="n">
        <v>8282.33367293907</v>
      </c>
      <c r="BC504" t="n">
        <v>52636.37987638605</v>
      </c>
      <c r="BD504" t="n">
        <v>1.230175765250432</v>
      </c>
      <c r="BE504" t="n">
        <v>0.7504490601098016</v>
      </c>
      <c r="BF504" t="n">
        <v>-1.598721155460225e-14</v>
      </c>
      <c r="BG504" t="n">
        <v>21.86645885437322</v>
      </c>
      <c r="BH504" t="n">
        <v>894.3831805608511</v>
      </c>
      <c r="BI504" t="n">
        <v>279.065505849845</v>
      </c>
      <c r="BJ504" t="n">
        <v>25183.03714638781</v>
      </c>
      <c r="BK504" t="n">
        <v>16209.17267988433</v>
      </c>
      <c r="BL504" t="n">
        <v>67.32124271124485</v>
      </c>
      <c r="BM504" t="n">
        <v>32812.5354585024</v>
      </c>
      <c r="BN504" t="n">
        <v>16470.10161203105</v>
      </c>
      <c r="BO504" t="n">
        <v>5448.421420088505</v>
      </c>
      <c r="BP504" t="n">
        <v>0.2344590624856123</v>
      </c>
      <c r="BQ504" t="n">
        <v>-9.769962616701378e-15</v>
      </c>
      <c r="BR504" t="n">
        <v>108.9443735912111</v>
      </c>
      <c r="BS504" t="n">
        <v>4866.349922595628</v>
      </c>
      <c r="BT504" t="n">
        <v>222.0045906142482</v>
      </c>
      <c r="BU504" t="n">
        <v>2053.304929284362</v>
      </c>
      <c r="BV504" t="n">
        <v>20566.2846425</v>
      </c>
      <c r="BW504" t="n">
        <v>1475.6</v>
      </c>
      <c r="BX504" t="n">
        <v>18.1209924</v>
      </c>
      <c r="BY504" t="inlineStr">
        <is>
          <t>2023-03-12 08:21:00</t>
        </is>
      </c>
      <c r="BZ504" t="inlineStr">
        <is>
          <t>2023-03-12 08:21:00</t>
        </is>
      </c>
      <c r="CA504" t="inlineStr">
        <is>
          <t>2023-03-12 08:21:00</t>
        </is>
      </c>
    </row>
    <row r="505">
      <c r="A505" t="n">
        <v>502</v>
      </c>
      <c r="B505" t="n">
        <v>204</v>
      </c>
      <c r="C505" t="n">
        <v>75</v>
      </c>
      <c r="D505" t="n">
        <v>1072.083109442196</v>
      </c>
      <c r="E505" t="n">
        <v>10.09399960712596</v>
      </c>
      <c r="F505" t="n">
        <v>137.0092785271279</v>
      </c>
      <c r="G505" t="n">
        <v>6414.714770828752</v>
      </c>
      <c r="H505" t="n">
        <v>258809.2519216456</v>
      </c>
      <c r="I505" t="n">
        <v>191945.1788626294</v>
      </c>
      <c r="J505" t="n">
        <v>1477.795530926529</v>
      </c>
      <c r="K505" t="n">
        <v>452.8852500864444</v>
      </c>
      <c r="L505" t="n">
        <v>-283.3328078478265</v>
      </c>
      <c r="M505" t="n">
        <v>1.230175765250432</v>
      </c>
      <c r="N505" t="n">
        <v>-1.598721155460225e-14</v>
      </c>
      <c r="O505" t="n">
        <v>894.3831805608511</v>
      </c>
      <c r="P505" t="n">
        <v>0.7749781574425009</v>
      </c>
      <c r="Q505" t="n">
        <v>21.86645885437322</v>
      </c>
      <c r="R505" t="n">
        <v>279.065505849845</v>
      </c>
      <c r="S505" t="n">
        <v>74.60385087115321</v>
      </c>
      <c r="T505" t="n">
        <v>977.252602148745</v>
      </c>
      <c r="U505" t="n">
        <v>48700.52012169378</v>
      </c>
      <c r="V505" t="n">
        <v>319</v>
      </c>
      <c r="W505" t="n">
        <v>527.6666666666666</v>
      </c>
      <c r="X505" t="n">
        <v>172</v>
      </c>
      <c r="Y505" t="n">
        <v>0</v>
      </c>
      <c r="Z505" t="n">
        <v>0.3537385942295613</v>
      </c>
      <c r="AA505" t="n">
        <v>4.437282222962018</v>
      </c>
      <c r="AB505" t="n">
        <v>696.4692864454122</v>
      </c>
      <c r="AC505" t="n">
        <v>4704.275759140537</v>
      </c>
      <c r="AD505" t="n">
        <v>2709.936314839015</v>
      </c>
      <c r="AE505" t="n">
        <v>1.194517039277735</v>
      </c>
      <c r="AF505" t="n">
        <v>18.31556242120246</v>
      </c>
      <c r="AG505" t="n">
        <v>608.262579303862</v>
      </c>
      <c r="AH505" t="n">
        <v>32507.38668070316</v>
      </c>
      <c r="AI505" t="n">
        <v>18663.76405725113</v>
      </c>
      <c r="AJ505" t="n">
        <v>-65.46078284335547</v>
      </c>
      <c r="AK505" t="n">
        <v>40.70327927148224</v>
      </c>
      <c r="AL505" t="n">
        <v>-4.73601926542526</v>
      </c>
      <c r="AM505" t="n">
        <v>0.4551976078079331</v>
      </c>
      <c r="AN505" t="n">
        <v>-21.86645885437322</v>
      </c>
      <c r="AO505" t="n">
        <v>615.3176747110042</v>
      </c>
      <c r="AP505" t="n">
        <v>965420.302242204</v>
      </c>
      <c r="AQ505" t="n">
        <v>0.2150312848451541</v>
      </c>
      <c r="AR505" t="n">
        <v>0.2094123056300813</v>
      </c>
      <c r="AS505" t="n">
        <v>0.1204045505780063</v>
      </c>
      <c r="AT505" t="n">
        <v>0.25459302254174</v>
      </c>
      <c r="AU505" t="n">
        <v>0.2005588364050183</v>
      </c>
      <c r="AV505" t="n">
        <v>10.31996698749883</v>
      </c>
      <c r="AW505" t="n">
        <v>92.40026739834947</v>
      </c>
      <c r="AX505" t="n">
        <v>9819.221443066877</v>
      </c>
      <c r="AY505" t="n">
        <v>167031.3684157842</v>
      </c>
      <c r="AZ505" t="n">
        <v>188569.2838581521</v>
      </c>
      <c r="BA505" t="n">
        <v>44858.19063142357</v>
      </c>
      <c r="BB505" t="n">
        <v>8282.33367293907</v>
      </c>
      <c r="BC505" t="n">
        <v>53140.52430436265</v>
      </c>
      <c r="BD505" t="n">
        <v>1.230175765250432</v>
      </c>
      <c r="BE505" t="n">
        <v>0.7749781574425009</v>
      </c>
      <c r="BF505" t="n">
        <v>-1.598721155460225e-14</v>
      </c>
      <c r="BG505" t="n">
        <v>21.86645885437322</v>
      </c>
      <c r="BH505" t="n">
        <v>894.3831805608511</v>
      </c>
      <c r="BI505" t="n">
        <v>279.065505849845</v>
      </c>
      <c r="BJ505" t="n">
        <v>25183.03714638781</v>
      </c>
      <c r="BK505" t="n">
        <v>16713.31710786093</v>
      </c>
      <c r="BL505" t="n">
        <v>67.32124271124485</v>
      </c>
      <c r="BM505" t="n">
        <v>32812.5354585024</v>
      </c>
      <c r="BN505" t="n">
        <v>16470.10161203105</v>
      </c>
      <c r="BO505" t="n">
        <v>5448.421420088505</v>
      </c>
      <c r="BP505" t="n">
        <v>0.2344590624856123</v>
      </c>
      <c r="BQ505" t="n">
        <v>-9.769962616701378e-15</v>
      </c>
      <c r="BR505" t="n">
        <v>108.9443735912111</v>
      </c>
      <c r="BS505" t="n">
        <v>4866.349922595628</v>
      </c>
      <c r="BT505" t="n">
        <v>222.0045906142482</v>
      </c>
      <c r="BU505" t="n">
        <v>2053.304929284362</v>
      </c>
      <c r="BV505" t="n">
        <v>20552.914</v>
      </c>
      <c r="BW505" t="n">
        <v>1474.66</v>
      </c>
      <c r="BX505" t="n">
        <v>18.11605957</v>
      </c>
      <c r="BY505" t="inlineStr">
        <is>
          <t>2023-03-12 08:22:00</t>
        </is>
      </c>
      <c r="BZ505" t="inlineStr">
        <is>
          <t>2023-03-12 08:22:00</t>
        </is>
      </c>
      <c r="CA505" t="inlineStr">
        <is>
          <t>2023-03-12 08:22:00</t>
        </is>
      </c>
    </row>
    <row r="506">
      <c r="A506" t="n">
        <v>503</v>
      </c>
      <c r="B506" t="n">
        <v>204</v>
      </c>
      <c r="C506" t="n">
        <v>75</v>
      </c>
      <c r="D506" t="n">
        <v>1072.083755993436</v>
      </c>
      <c r="E506" t="n">
        <v>10.09402792916657</v>
      </c>
      <c r="F506" t="n">
        <v>137.0092785271279</v>
      </c>
      <c r="G506" t="n">
        <v>6414.714770828752</v>
      </c>
      <c r="H506" t="n">
        <v>258809.2519216456</v>
      </c>
      <c r="I506" t="n">
        <v>191945.1788626294</v>
      </c>
      <c r="J506" t="n">
        <v>1477.795530926529</v>
      </c>
      <c r="K506" t="n">
        <v>452.8852500864444</v>
      </c>
      <c r="L506" t="n">
        <v>-283.3328078478265</v>
      </c>
      <c r="M506" t="n">
        <v>1.230175765250432</v>
      </c>
      <c r="N506" t="n">
        <v>-1.598721155460225e-14</v>
      </c>
      <c r="O506" t="n">
        <v>894.3831805608511</v>
      </c>
      <c r="P506" t="n">
        <v>0.7872427061088505</v>
      </c>
      <c r="Q506" t="n">
        <v>21.86645885437322</v>
      </c>
      <c r="R506" t="n">
        <v>279.065505849845</v>
      </c>
      <c r="S506" t="n">
        <v>74.61611541981956</v>
      </c>
      <c r="T506" t="n">
        <v>977.252602148745</v>
      </c>
      <c r="U506" t="n">
        <v>48700.52012169378</v>
      </c>
      <c r="V506" t="n">
        <v>319</v>
      </c>
      <c r="W506" t="n">
        <v>528</v>
      </c>
      <c r="X506" t="n">
        <v>172</v>
      </c>
      <c r="Y506" t="n">
        <v>0</v>
      </c>
      <c r="Z506" t="n">
        <v>0.3537386854092978</v>
      </c>
      <c r="AA506" t="n">
        <v>4.437282222962018</v>
      </c>
      <c r="AB506" t="n">
        <v>696.4692864454122</v>
      </c>
      <c r="AC506" t="n">
        <v>4704.275760368466</v>
      </c>
      <c r="AD506" t="n">
        <v>2709.936314839015</v>
      </c>
      <c r="AE506" t="n">
        <v>1.194517130457471</v>
      </c>
      <c r="AF506" t="n">
        <v>18.31556242120246</v>
      </c>
      <c r="AG506" t="n">
        <v>608.262579303862</v>
      </c>
      <c r="AH506" t="n">
        <v>32507.38668115171</v>
      </c>
      <c r="AI506" t="n">
        <v>18663.76405725113</v>
      </c>
      <c r="AJ506" t="n">
        <v>-61.86840120846168</v>
      </c>
      <c r="AK506" t="n">
        <v>29.5513852557521</v>
      </c>
      <c r="AL506" t="n">
        <v>-1.831791627851397</v>
      </c>
      <c r="AM506" t="n">
        <v>0.4429330591415834</v>
      </c>
      <c r="AN506" t="n">
        <v>-21.86645885437322</v>
      </c>
      <c r="AO506" t="n">
        <v>615.3176747110042</v>
      </c>
      <c r="AP506" t="n">
        <v>965213.6406714567</v>
      </c>
      <c r="AQ506" t="n">
        <v>0.2149380169316422</v>
      </c>
      <c r="AR506" t="n">
        <v>0.2093237125536918</v>
      </c>
      <c r="AS506" t="n">
        <v>0.1203975472539435</v>
      </c>
      <c r="AT506" t="n">
        <v>0.2547472239324375</v>
      </c>
      <c r="AU506" t="n">
        <v>0.200593499328285</v>
      </c>
      <c r="AV506" t="n">
        <v>10.32061999592999</v>
      </c>
      <c r="AW506" t="n">
        <v>92.40352285666252</v>
      </c>
      <c r="AX506" t="n">
        <v>9819.690673169107</v>
      </c>
      <c r="AY506" t="n">
        <v>167031.5190362299</v>
      </c>
      <c r="AZ506" t="n">
        <v>188574.1489314424</v>
      </c>
      <c r="BA506" t="n">
        <v>45110.26284541187</v>
      </c>
      <c r="BB506" t="n">
        <v>8282.33367293907</v>
      </c>
      <c r="BC506" t="n">
        <v>53392.59651835095</v>
      </c>
      <c r="BD506" t="n">
        <v>1.230175765250432</v>
      </c>
      <c r="BE506" t="n">
        <v>0.7872427061088505</v>
      </c>
      <c r="BF506" t="n">
        <v>-1.598721155460225e-14</v>
      </c>
      <c r="BG506" t="n">
        <v>21.86645885437322</v>
      </c>
      <c r="BH506" t="n">
        <v>894.3831805608511</v>
      </c>
      <c r="BI506" t="n">
        <v>279.065505849845</v>
      </c>
      <c r="BJ506" t="n">
        <v>25183.03714638781</v>
      </c>
      <c r="BK506" t="n">
        <v>16965.38932184923</v>
      </c>
      <c r="BL506" t="n">
        <v>67.32124271124485</v>
      </c>
      <c r="BM506" t="n">
        <v>32812.5354585024</v>
      </c>
      <c r="BN506" t="n">
        <v>16470.10161203105</v>
      </c>
      <c r="BO506" t="n">
        <v>5448.421420088505</v>
      </c>
      <c r="BP506" t="n">
        <v>0.2344590624856123</v>
      </c>
      <c r="BQ506" t="n">
        <v>-9.769962616701378e-15</v>
      </c>
      <c r="BR506" t="n">
        <v>108.9443735912111</v>
      </c>
      <c r="BS506" t="n">
        <v>4866.349922595628</v>
      </c>
      <c r="BT506" t="n">
        <v>222.0045906142482</v>
      </c>
      <c r="BU506" t="n">
        <v>2053.304929284362</v>
      </c>
      <c r="BV506" t="n">
        <v>20547.989</v>
      </c>
      <c r="BW506" t="n">
        <v>1474.365</v>
      </c>
      <c r="BX506" t="n">
        <v>18.11144616</v>
      </c>
      <c r="BY506" t="inlineStr">
        <is>
          <t>2023-03-12 08:23:00</t>
        </is>
      </c>
      <c r="BZ506" t="inlineStr">
        <is>
          <t>2023-03-12 08:23:00</t>
        </is>
      </c>
      <c r="CA506" t="inlineStr">
        <is>
          <t>2023-03-12 08:23:00</t>
        </is>
      </c>
    </row>
    <row r="507">
      <c r="A507" t="n">
        <v>504</v>
      </c>
      <c r="B507" t="n">
        <v>204</v>
      </c>
      <c r="C507" t="n">
        <v>75</v>
      </c>
      <c r="D507" t="n">
        <v>1072.084000342618</v>
      </c>
      <c r="E507" t="n">
        <v>10.09403863418222</v>
      </c>
      <c r="F507" t="n">
        <v>137.0092785271279</v>
      </c>
      <c r="G507" t="n">
        <v>6414.714770828752</v>
      </c>
      <c r="H507" t="n">
        <v>258809.2519216456</v>
      </c>
      <c r="I507" t="n">
        <v>191945.1788626294</v>
      </c>
      <c r="J507" t="n">
        <v>1477.795530926529</v>
      </c>
      <c r="K507" t="n">
        <v>452.8852500864444</v>
      </c>
      <c r="L507" t="n">
        <v>-283.3328078478265</v>
      </c>
      <c r="M507" t="n">
        <v>1.230175765250432</v>
      </c>
      <c r="N507" t="n">
        <v>-1.598721155460225e-14</v>
      </c>
      <c r="O507" t="n">
        <v>1376.316320534321</v>
      </c>
      <c r="P507" t="n">
        <v>0.7872427061088505</v>
      </c>
      <c r="Q507" t="n">
        <v>21.86645885437322</v>
      </c>
      <c r="R507" t="n">
        <v>279.065505849845</v>
      </c>
      <c r="S507" t="n">
        <v>74.61611541981956</v>
      </c>
      <c r="T507" t="n">
        <v>977.252602148745</v>
      </c>
      <c r="U507" t="n">
        <v>49182.45326166724</v>
      </c>
      <c r="V507" t="n">
        <v>319.6666666666667</v>
      </c>
      <c r="W507" t="n">
        <v>528</v>
      </c>
      <c r="X507" t="n">
        <v>172</v>
      </c>
      <c r="Y507" t="n">
        <v>0</v>
      </c>
      <c r="Z507" t="n">
        <v>0.3537387198198397</v>
      </c>
      <c r="AA507" t="n">
        <v>4.437282222962018</v>
      </c>
      <c r="AB507" t="n">
        <v>702.1546097706556</v>
      </c>
      <c r="AC507" t="n">
        <v>4704.275760368466</v>
      </c>
      <c r="AD507" t="n">
        <v>2709.936314839015</v>
      </c>
      <c r="AE507" t="n">
        <v>1.194517164868013</v>
      </c>
      <c r="AF507" t="n">
        <v>18.31556242120246</v>
      </c>
      <c r="AG507" t="n">
        <v>610.3393903412303</v>
      </c>
      <c r="AH507" t="n">
        <v>32507.38668115171</v>
      </c>
      <c r="AI507" t="n">
        <v>18663.76405725113</v>
      </c>
      <c r="AJ507" t="n">
        <v>-64.48510207751629</v>
      </c>
      <c r="AK507" t="n">
        <v>40.81766679948878</v>
      </c>
      <c r="AL507" t="n">
        <v>-6.445498931425078</v>
      </c>
      <c r="AM507" t="n">
        <v>0.4429330591415834</v>
      </c>
      <c r="AN507" t="n">
        <v>-21.86645885437322</v>
      </c>
      <c r="AO507" t="n">
        <v>1097.250814684475</v>
      </c>
      <c r="AP507" t="n">
        <v>965104.7609376336</v>
      </c>
      <c r="AQ507" t="n">
        <v>0.2149113580713242</v>
      </c>
      <c r="AR507" t="n">
        <v>0.2093054486016596</v>
      </c>
      <c r="AS507" t="n">
        <v>0.1203804663555373</v>
      </c>
      <c r="AT507" t="n">
        <v>0.2547885862415231</v>
      </c>
      <c r="AU507" t="n">
        <v>0.2006141407299558</v>
      </c>
      <c r="AV507" t="n">
        <v>10.32090996359844</v>
      </c>
      <c r="AW507" t="n">
        <v>92.40506405073556</v>
      </c>
      <c r="AX507" t="n">
        <v>9820.055175077541</v>
      </c>
      <c r="AY507" t="n">
        <v>167032.7368721785</v>
      </c>
      <c r="AZ507" t="n">
        <v>188576.5132417163</v>
      </c>
      <c r="BA507" t="n">
        <v>45110.26284541187</v>
      </c>
      <c r="BB507" t="n">
        <v>8282.33367293907</v>
      </c>
      <c r="BC507" t="n">
        <v>53392.59651835095</v>
      </c>
      <c r="BD507" t="n">
        <v>1.230175765250432</v>
      </c>
      <c r="BE507" t="n">
        <v>0.7872427061088505</v>
      </c>
      <c r="BF507" t="n">
        <v>-1.598721155460225e-14</v>
      </c>
      <c r="BG507" t="n">
        <v>21.86645885437322</v>
      </c>
      <c r="BH507" t="n">
        <v>1376.316320534321</v>
      </c>
      <c r="BI507" t="n">
        <v>279.065505849845</v>
      </c>
      <c r="BJ507" t="n">
        <v>25183.03714638781</v>
      </c>
      <c r="BK507" t="n">
        <v>16965.38932184923</v>
      </c>
      <c r="BL507" t="n">
        <v>67.32124271124485</v>
      </c>
      <c r="BM507" t="n">
        <v>32812.5354585024</v>
      </c>
      <c r="BN507" t="n">
        <v>25205.1397740502</v>
      </c>
      <c r="BO507" t="n">
        <v>5448.421420088505</v>
      </c>
      <c r="BP507" t="n">
        <v>0.2344590624856123</v>
      </c>
      <c r="BQ507" t="n">
        <v>-9.769962616701378e-15</v>
      </c>
      <c r="BR507" t="n">
        <v>184.0893063035653</v>
      </c>
      <c r="BS507" t="n">
        <v>4866.349922595628</v>
      </c>
      <c r="BT507" t="n">
        <v>222.0045906142482</v>
      </c>
      <c r="BU507" t="n">
        <v>3415.306834695782</v>
      </c>
      <c r="BV507" t="n">
        <v>20559.313</v>
      </c>
      <c r="BW507" t="n">
        <v>1475.28534678</v>
      </c>
      <c r="BX507" t="n">
        <v>18.125</v>
      </c>
      <c r="BY507" t="inlineStr">
        <is>
          <t>2023-03-12 08:24:00</t>
        </is>
      </c>
      <c r="BZ507" t="inlineStr">
        <is>
          <t>2023-03-12 08:24:00</t>
        </is>
      </c>
      <c r="CA507" t="inlineStr">
        <is>
          <t>2023-03-12 08:24:00</t>
        </is>
      </c>
    </row>
    <row r="508">
      <c r="A508" t="n">
        <v>505</v>
      </c>
      <c r="B508" t="n">
        <v>204</v>
      </c>
      <c r="C508" t="n">
        <v>75</v>
      </c>
      <c r="D508" t="n">
        <v>1072.084337181293</v>
      </c>
      <c r="E508" t="n">
        <v>10.09405338825773</v>
      </c>
      <c r="F508" t="n">
        <v>137.0092785271279</v>
      </c>
      <c r="G508" t="n">
        <v>6414.714770828752</v>
      </c>
      <c r="H508" t="n">
        <v>258809.2519216456</v>
      </c>
      <c r="I508" t="n">
        <v>191945.1788626294</v>
      </c>
      <c r="J508" t="n">
        <v>1477.795530926529</v>
      </c>
      <c r="K508" t="n">
        <v>452.8852500864444</v>
      </c>
      <c r="L508" t="n">
        <v>-283.3328078478265</v>
      </c>
      <c r="M508" t="n">
        <v>1.230175765250432</v>
      </c>
      <c r="N508" t="n">
        <v>-1.598721155460225e-14</v>
      </c>
      <c r="O508" t="n">
        <v>1617.282890521057</v>
      </c>
      <c r="P508" t="n">
        <v>0.7872427061088505</v>
      </c>
      <c r="Q508" t="n">
        <v>21.86645885437322</v>
      </c>
      <c r="R508" t="n">
        <v>279.065505849845</v>
      </c>
      <c r="S508" t="n">
        <v>74.61611541981956</v>
      </c>
      <c r="T508" t="n">
        <v>977.252602148745</v>
      </c>
      <c r="U508" t="n">
        <v>49423.41983165398</v>
      </c>
      <c r="V508" t="n">
        <v>320</v>
      </c>
      <c r="W508" t="n">
        <v>528</v>
      </c>
      <c r="X508" t="n">
        <v>172</v>
      </c>
      <c r="Y508" t="n">
        <v>0</v>
      </c>
      <c r="Z508" t="n">
        <v>0.3537387673628136</v>
      </c>
      <c r="AA508" t="n">
        <v>4.437282222962018</v>
      </c>
      <c r="AB508" t="n">
        <v>704.9972714332774</v>
      </c>
      <c r="AC508" t="n">
        <v>4704.275760368466</v>
      </c>
      <c r="AD508" t="n">
        <v>2709.936314839015</v>
      </c>
      <c r="AE508" t="n">
        <v>1.194517212410987</v>
      </c>
      <c r="AF508" t="n">
        <v>18.31556242120246</v>
      </c>
      <c r="AG508" t="n">
        <v>611.3777958599145</v>
      </c>
      <c r="AH508" t="n">
        <v>32507.38668115171</v>
      </c>
      <c r="AI508" t="n">
        <v>18663.76405725113</v>
      </c>
      <c r="AJ508" t="n">
        <v>-63.80161051778342</v>
      </c>
      <c r="AK508" t="n">
        <v>40.08625722081003</v>
      </c>
      <c r="AL508" t="n">
        <v>26.46435805079139</v>
      </c>
      <c r="AM508" t="n">
        <v>0.4429330591415834</v>
      </c>
      <c r="AN508" t="n">
        <v>-21.86645885437322</v>
      </c>
      <c r="AO508" t="n">
        <v>1338.21738467121</v>
      </c>
      <c r="AP508" t="n">
        <v>965444.8375305115</v>
      </c>
      <c r="AQ508" t="n">
        <v>0.2149542797753955</v>
      </c>
      <c r="AR508" t="n">
        <v>0.2093623303232832</v>
      </c>
      <c r="AS508" t="n">
        <v>0.1204281184191393</v>
      </c>
      <c r="AT508" t="n">
        <v>0.2547095521781073</v>
      </c>
      <c r="AU508" t="n">
        <v>0.2005457193040749</v>
      </c>
      <c r="AV508" t="n">
        <v>10.3204346194249</v>
      </c>
      <c r="AW508" t="n">
        <v>92.40165820321231</v>
      </c>
      <c r="AX508" t="n">
        <v>9819.211555336111</v>
      </c>
      <c r="AY508" t="n">
        <v>167030.1767741299</v>
      </c>
      <c r="AZ508" t="n">
        <v>188573.6996510479</v>
      </c>
      <c r="BA508" t="n">
        <v>45110.26284541187</v>
      </c>
      <c r="BB508" t="n">
        <v>8282.33367293907</v>
      </c>
      <c r="BC508" t="n">
        <v>53392.59651835095</v>
      </c>
      <c r="BD508" t="n">
        <v>1.230175765250432</v>
      </c>
      <c r="BE508" t="n">
        <v>0.7872427061088505</v>
      </c>
      <c r="BF508" t="n">
        <v>-1.598721155460225e-14</v>
      </c>
      <c r="BG508" t="n">
        <v>21.86645885437322</v>
      </c>
      <c r="BH508" t="n">
        <v>1617.282890521057</v>
      </c>
      <c r="BI508" t="n">
        <v>279.065505849845</v>
      </c>
      <c r="BJ508" t="n">
        <v>25183.03714638781</v>
      </c>
      <c r="BK508" t="n">
        <v>16965.38932184923</v>
      </c>
      <c r="BL508" t="n">
        <v>67.32124271124485</v>
      </c>
      <c r="BM508" t="n">
        <v>32812.5354585024</v>
      </c>
      <c r="BN508" t="n">
        <v>29572.65885505977</v>
      </c>
      <c r="BO508" t="n">
        <v>5448.421420088505</v>
      </c>
      <c r="BP508" t="n">
        <v>0.2344590624856123</v>
      </c>
      <c r="BQ508" t="n">
        <v>-9.769962616701378e-15</v>
      </c>
      <c r="BR508" t="n">
        <v>221.6617726597424</v>
      </c>
      <c r="BS508" t="n">
        <v>4866.349922595628</v>
      </c>
      <c r="BT508" t="n">
        <v>222.0045906142482</v>
      </c>
      <c r="BU508" t="n">
        <v>4096.307787401493</v>
      </c>
      <c r="BV508" t="n">
        <v>20551.33634473</v>
      </c>
      <c r="BW508" t="n">
        <v>1474.775</v>
      </c>
      <c r="BX508" t="n">
        <v>18.08499548</v>
      </c>
      <c r="BY508" t="inlineStr">
        <is>
          <t>2023-03-12 08:25:00</t>
        </is>
      </c>
      <c r="BZ508" t="inlineStr">
        <is>
          <t>2023-03-12 08:25:00</t>
        </is>
      </c>
      <c r="CA508" t="inlineStr">
        <is>
          <t>2023-03-12 08:25:00</t>
        </is>
      </c>
    </row>
    <row r="509">
      <c r="A509" t="n">
        <v>506</v>
      </c>
      <c r="B509" t="n">
        <v>204</v>
      </c>
      <c r="C509" t="n">
        <v>75</v>
      </c>
      <c r="D509" t="n">
        <v>1072.084776744907</v>
      </c>
      <c r="E509" t="n">
        <v>10.09407264268795</v>
      </c>
      <c r="F509" t="n">
        <v>137.0092785271279</v>
      </c>
      <c r="G509" t="n">
        <v>6414.714770828752</v>
      </c>
      <c r="H509" t="n">
        <v>258809.2519216456</v>
      </c>
      <c r="I509" t="n">
        <v>191945.1788626294</v>
      </c>
      <c r="J509" t="n">
        <v>1477.795530926529</v>
      </c>
      <c r="K509" t="n">
        <v>452.8852500864444</v>
      </c>
      <c r="L509" t="n">
        <v>-283.3328078478265</v>
      </c>
      <c r="M509" t="n">
        <v>1.230175765250432</v>
      </c>
      <c r="N509" t="n">
        <v>-1.598721155460225e-14</v>
      </c>
      <c r="O509" t="n">
        <v>1617.282890521057</v>
      </c>
      <c r="P509" t="n">
        <v>0.7872427061088505</v>
      </c>
      <c r="Q509" t="n">
        <v>21.86645885437322</v>
      </c>
      <c r="R509" t="n">
        <v>279.065505849845</v>
      </c>
      <c r="S509" t="n">
        <v>74.61611541981956</v>
      </c>
      <c r="T509" t="n">
        <v>977.252602148745</v>
      </c>
      <c r="U509" t="n">
        <v>49423.41983165398</v>
      </c>
      <c r="V509" t="n">
        <v>320</v>
      </c>
      <c r="W509" t="n">
        <v>528</v>
      </c>
      <c r="X509" t="n">
        <v>172</v>
      </c>
      <c r="Y509" t="n">
        <v>0</v>
      </c>
      <c r="Z509" t="n">
        <v>0.3537388293753659</v>
      </c>
      <c r="AA509" t="n">
        <v>4.437282222962018</v>
      </c>
      <c r="AB509" t="n">
        <v>704.9972714332774</v>
      </c>
      <c r="AC509" t="n">
        <v>4704.275760368466</v>
      </c>
      <c r="AD509" t="n">
        <v>2709.936314839015</v>
      </c>
      <c r="AE509" t="n">
        <v>1.194517274423539</v>
      </c>
      <c r="AF509" t="n">
        <v>18.31556242120246</v>
      </c>
      <c r="AG509" t="n">
        <v>611.3777958599145</v>
      </c>
      <c r="AH509" t="n">
        <v>32507.38668115171</v>
      </c>
      <c r="AI509" t="n">
        <v>18663.76405725113</v>
      </c>
      <c r="AJ509" t="n">
        <v>-61.8641173887614</v>
      </c>
      <c r="AK509" t="n">
        <v>40.0837296039414</v>
      </c>
      <c r="AL509" t="n">
        <v>34.98573381261169</v>
      </c>
      <c r="AM509" t="n">
        <v>0.4429330591415834</v>
      </c>
      <c r="AN509" t="n">
        <v>-21.86645885437322</v>
      </c>
      <c r="AO509" t="n">
        <v>1338.21738467121</v>
      </c>
      <c r="AP509" t="n">
        <v>965112.5290530873</v>
      </c>
      <c r="AQ509" t="n">
        <v>0.2149451799856751</v>
      </c>
      <c r="AR509" t="n">
        <v>0.2093619683272504</v>
      </c>
      <c r="AS509" t="n">
        <v>0.1202036903921967</v>
      </c>
      <c r="AT509" t="n">
        <v>0.2548676875135139</v>
      </c>
      <c r="AU509" t="n">
        <v>0.2006214737813639</v>
      </c>
      <c r="AV509" t="n">
        <v>10.32223583623173</v>
      </c>
      <c r="AW509" t="n">
        <v>92.41499439225709</v>
      </c>
      <c r="AX509" t="n">
        <v>9823.124627338373</v>
      </c>
      <c r="AY509" t="n">
        <v>167045.406082891</v>
      </c>
      <c r="AZ509" t="n">
        <v>188602.4033252223</v>
      </c>
      <c r="BA509" t="n">
        <v>45110.26284541187</v>
      </c>
      <c r="BB509" t="n">
        <v>8282.33367293907</v>
      </c>
      <c r="BC509" t="n">
        <v>53392.59651835095</v>
      </c>
      <c r="BD509" t="n">
        <v>1.230175765250432</v>
      </c>
      <c r="BE509" t="n">
        <v>0.7872427061088505</v>
      </c>
      <c r="BF509" t="n">
        <v>-1.598721155460225e-14</v>
      </c>
      <c r="BG509" t="n">
        <v>21.86645885437322</v>
      </c>
      <c r="BH509" t="n">
        <v>1617.282890521057</v>
      </c>
      <c r="BI509" t="n">
        <v>279.065505849845</v>
      </c>
      <c r="BJ509" t="n">
        <v>25183.03714638781</v>
      </c>
      <c r="BK509" t="n">
        <v>16965.38932184923</v>
      </c>
      <c r="BL509" t="n">
        <v>67.32124271124485</v>
      </c>
      <c r="BM509" t="n">
        <v>32812.5354585024</v>
      </c>
      <c r="BN509" t="n">
        <v>29572.65885505977</v>
      </c>
      <c r="BO509" t="n">
        <v>5448.421420088505</v>
      </c>
      <c r="BP509" t="n">
        <v>0.2344590624856123</v>
      </c>
      <c r="BQ509" t="n">
        <v>-9.769962616701378e-15</v>
      </c>
      <c r="BR509" t="n">
        <v>221.6617726597424</v>
      </c>
      <c r="BS509" t="n">
        <v>4866.349922595628</v>
      </c>
      <c r="BT509" t="n">
        <v>222.0045906142482</v>
      </c>
      <c r="BU509" t="n">
        <v>4096.307787401493</v>
      </c>
      <c r="BV509" t="n">
        <v>20548.76332041</v>
      </c>
      <c r="BW509" t="n">
        <v>1475.03</v>
      </c>
      <c r="BX509" t="n">
        <v>18.09544618</v>
      </c>
      <c r="BY509" t="inlineStr">
        <is>
          <t>2023-03-12 08:26:00</t>
        </is>
      </c>
      <c r="BZ509" t="inlineStr">
        <is>
          <t>2023-03-12 08:26:00</t>
        </is>
      </c>
      <c r="CA509" t="inlineStr">
        <is>
          <t>2023-03-12 08:26:00</t>
        </is>
      </c>
    </row>
    <row r="510">
      <c r="A510" t="n">
        <v>507</v>
      </c>
      <c r="B510" t="n">
        <v>204</v>
      </c>
      <c r="C510" t="n">
        <v>75</v>
      </c>
      <c r="D510" t="n">
        <v>1072.085257348449</v>
      </c>
      <c r="E510" t="n">
        <v>10.09409370163611</v>
      </c>
      <c r="F510" t="n">
        <v>137.0092785271279</v>
      </c>
      <c r="G510" t="n">
        <v>6414.714770828752</v>
      </c>
      <c r="H510" t="n">
        <v>257386.7003040926</v>
      </c>
      <c r="I510" t="n">
        <v>193367.7307902849</v>
      </c>
      <c r="J510" t="n">
        <v>1477.795530926529</v>
      </c>
      <c r="K510" t="n">
        <v>452.8852500864444</v>
      </c>
      <c r="L510" t="n">
        <v>-283.3328078478265</v>
      </c>
      <c r="M510" t="n">
        <v>1.230175765250432</v>
      </c>
      <c r="N510" t="n">
        <v>-1.598721155460225e-14</v>
      </c>
      <c r="O510" t="n">
        <v>1617.282890521057</v>
      </c>
      <c r="P510" t="n">
        <v>0.7872427061088505</v>
      </c>
      <c r="Q510" t="n">
        <v>21.86645885437322</v>
      </c>
      <c r="R510" t="n">
        <v>279.065505849845</v>
      </c>
      <c r="S510" t="n">
        <v>74.61611541981956</v>
      </c>
      <c r="T510" t="n">
        <v>977.252602148745</v>
      </c>
      <c r="U510" t="n">
        <v>49423.41983165398</v>
      </c>
      <c r="V510" t="n">
        <v>320</v>
      </c>
      <c r="W510" t="n">
        <v>528</v>
      </c>
      <c r="X510" t="n">
        <v>172.6666666666667</v>
      </c>
      <c r="Y510" t="n">
        <v>0</v>
      </c>
      <c r="Z510" t="n">
        <v>0.3537388969301969</v>
      </c>
      <c r="AA510" t="n">
        <v>4.437282222962018</v>
      </c>
      <c r="AB510" t="n">
        <v>704.9972714332774</v>
      </c>
      <c r="AC510" t="n">
        <v>4704.275979855215</v>
      </c>
      <c r="AD510" t="n">
        <v>2709.936405454843</v>
      </c>
      <c r="AE510" t="n">
        <v>1.19451734197837</v>
      </c>
      <c r="AF510" t="n">
        <v>18.31556242120246</v>
      </c>
      <c r="AG510" t="n">
        <v>611.3777958599145</v>
      </c>
      <c r="AH510" t="n">
        <v>32507.38676132876</v>
      </c>
      <c r="AI510" t="n">
        <v>18663.76409035249</v>
      </c>
      <c r="AJ510" t="n">
        <v>-62.06723539273412</v>
      </c>
      <c r="AK510" t="n">
        <v>46.60722316216095</v>
      </c>
      <c r="AL510" t="n">
        <v>18.90436657956757</v>
      </c>
      <c r="AM510" t="n">
        <v>0.4429330591415834</v>
      </c>
      <c r="AN510" t="n">
        <v>-21.86645885437322</v>
      </c>
      <c r="AO510" t="n">
        <v>1338.21738467121</v>
      </c>
      <c r="AP510" t="n">
        <v>965304.9392030998</v>
      </c>
      <c r="AQ510" t="n">
        <v>0.2148758400064281</v>
      </c>
      <c r="AR510" t="n">
        <v>0.2093564301791573</v>
      </c>
      <c r="AS510" t="n">
        <v>0.1202491784527792</v>
      </c>
      <c r="AT510" t="n">
        <v>0.2549369353728564</v>
      </c>
      <c r="AU510" t="n">
        <v>0.200581615988779</v>
      </c>
      <c r="AV510" t="n">
        <v>10.32250705571124</v>
      </c>
      <c r="AW510" t="n">
        <v>92.4146934436381</v>
      </c>
      <c r="AX510" t="n">
        <v>9822.747815666897</v>
      </c>
      <c r="AY510" t="n">
        <v>167043.7978315081</v>
      </c>
      <c r="AZ510" t="n">
        <v>188605.5480283255</v>
      </c>
      <c r="BA510" t="n">
        <v>45110.26284541187</v>
      </c>
      <c r="BB510" t="n">
        <v>8282.33367293907</v>
      </c>
      <c r="BC510" t="n">
        <v>53392.59651835095</v>
      </c>
      <c r="BD510" t="n">
        <v>1.230175765250432</v>
      </c>
      <c r="BE510" t="n">
        <v>0.7872427061088505</v>
      </c>
      <c r="BF510" t="n">
        <v>-1.598721155460225e-14</v>
      </c>
      <c r="BG510" t="n">
        <v>21.86645885437322</v>
      </c>
      <c r="BH510" t="n">
        <v>1617.282890521057</v>
      </c>
      <c r="BI510" t="n">
        <v>279.065505849845</v>
      </c>
      <c r="BJ510" t="n">
        <v>25183.03714638781</v>
      </c>
      <c r="BK510" t="n">
        <v>16965.38932184923</v>
      </c>
      <c r="BL510" t="n">
        <v>67.32124271124485</v>
      </c>
      <c r="BM510" t="n">
        <v>32812.5354585024</v>
      </c>
      <c r="BN510" t="n">
        <v>29572.65885505977</v>
      </c>
      <c r="BO510" t="n">
        <v>5448.421420088505</v>
      </c>
      <c r="BP510" t="n">
        <v>0.2344590624856123</v>
      </c>
      <c r="BQ510" t="n">
        <v>-9.769962616701378e-15</v>
      </c>
      <c r="BR510" t="n">
        <v>221.6617726597424</v>
      </c>
      <c r="BS510" t="n">
        <v>4866.349922595628</v>
      </c>
      <c r="BT510" t="n">
        <v>222.0045906142482</v>
      </c>
      <c r="BU510" t="n">
        <v>4096.307787401493</v>
      </c>
      <c r="BV510" t="n">
        <v>20550.73769499</v>
      </c>
      <c r="BW510" t="n">
        <v>1475.35</v>
      </c>
      <c r="BX510" t="n">
        <v>18.10824634</v>
      </c>
      <c r="BY510" t="inlineStr">
        <is>
          <t>2023-03-12 08:27:00</t>
        </is>
      </c>
      <c r="BZ510" t="inlineStr">
        <is>
          <t>2023-03-12 08:27:00</t>
        </is>
      </c>
      <c r="CA510" t="inlineStr">
        <is>
          <t>2023-03-12 08:27:00</t>
        </is>
      </c>
    </row>
    <row r="511">
      <c r="A511" t="n">
        <v>508</v>
      </c>
      <c r="B511" t="n">
        <v>204</v>
      </c>
      <c r="C511" t="n">
        <v>75</v>
      </c>
      <c r="D511" t="n">
        <v>1072.085702586144</v>
      </c>
      <c r="E511" t="n">
        <v>10.09411321943284</v>
      </c>
      <c r="F511" t="n">
        <v>137.0092785271279</v>
      </c>
      <c r="G511" t="n">
        <v>6414.714770828752</v>
      </c>
      <c r="H511" t="n">
        <v>256675.4244953161</v>
      </c>
      <c r="I511" t="n">
        <v>194079.0067541128</v>
      </c>
      <c r="J511" t="n">
        <v>1477.795530926529</v>
      </c>
      <c r="K511" t="n">
        <v>452.8852500864444</v>
      </c>
      <c r="L511" t="n">
        <v>-283.3328078478265</v>
      </c>
      <c r="M511" t="n">
        <v>1.230175765250432</v>
      </c>
      <c r="N511" t="n">
        <v>4.955292891539821</v>
      </c>
      <c r="O511" t="n">
        <v>1617.282890521057</v>
      </c>
      <c r="P511" t="n">
        <v>0.7872427061088505</v>
      </c>
      <c r="Q511" t="n">
        <v>21.86645885437322</v>
      </c>
      <c r="R511" t="n">
        <v>279.065505849845</v>
      </c>
      <c r="S511" t="n">
        <v>74.61611541981956</v>
      </c>
      <c r="T511" t="n">
        <v>982.2078950402848</v>
      </c>
      <c r="U511" t="n">
        <v>49423.41983165398</v>
      </c>
      <c r="V511" t="n">
        <v>320.6666666666667</v>
      </c>
      <c r="W511" t="n">
        <v>528</v>
      </c>
      <c r="X511" t="n">
        <v>173</v>
      </c>
      <c r="Y511" t="n">
        <v>0</v>
      </c>
      <c r="Z511" t="n">
        <v>0.3537389592052347</v>
      </c>
      <c r="AA511" t="n">
        <v>4.438126254994221</v>
      </c>
      <c r="AB511" t="n">
        <v>704.9972714332774</v>
      </c>
      <c r="AC511" t="n">
        <v>4704.27608959859</v>
      </c>
      <c r="AD511" t="n">
        <v>2709.936450762757</v>
      </c>
      <c r="AE511" t="n">
        <v>1.194517404253408</v>
      </c>
      <c r="AF511" t="n">
        <v>18.31587074043825</v>
      </c>
      <c r="AG511" t="n">
        <v>611.3777958599145</v>
      </c>
      <c r="AH511" t="n">
        <v>32507.38680141728</v>
      </c>
      <c r="AI511" t="n">
        <v>18663.76410690317</v>
      </c>
      <c r="AJ511" t="n">
        <v>-60.09012758735657</v>
      </c>
      <c r="AK511" t="n">
        <v>42.37970778365099</v>
      </c>
      <c r="AL511" t="n">
        <v>33.93367191202788</v>
      </c>
      <c r="AM511" t="n">
        <v>0.4429330591415834</v>
      </c>
      <c r="AN511" t="n">
        <v>-16.91116596283338</v>
      </c>
      <c r="AO511" t="n">
        <v>1338.21738467121</v>
      </c>
      <c r="AP511" t="n">
        <v>965818.6867189892</v>
      </c>
      <c r="AQ511" t="n">
        <v>0.2147826240923941</v>
      </c>
      <c r="AR511" t="n">
        <v>0.2092904619206347</v>
      </c>
      <c r="AS511" t="n">
        <v>0.1202702296697236</v>
      </c>
      <c r="AT511" t="n">
        <v>0.2529467115909588</v>
      </c>
      <c r="AU511" t="n">
        <v>0.2027099727262887</v>
      </c>
      <c r="AV511" t="n">
        <v>10.32424527835927</v>
      </c>
      <c r="AW511" t="n">
        <v>92.42808223937062</v>
      </c>
      <c r="AX511" t="n">
        <v>9823.941902958568</v>
      </c>
      <c r="AY511" t="n">
        <v>167063.0059333459</v>
      </c>
      <c r="AZ511" t="n">
        <v>188639.2839812583</v>
      </c>
      <c r="BA511" t="n">
        <v>45110.26284541187</v>
      </c>
      <c r="BB511" t="n">
        <v>8282.33367293907</v>
      </c>
      <c r="BC511" t="n">
        <v>53392.59651835095</v>
      </c>
      <c r="BD511" t="n">
        <v>1.230175765250432</v>
      </c>
      <c r="BE511" t="n">
        <v>0.7872427061088505</v>
      </c>
      <c r="BF511" t="n">
        <v>4.955292891539821</v>
      </c>
      <c r="BG511" t="n">
        <v>21.86645885437322</v>
      </c>
      <c r="BH511" t="n">
        <v>1617.282890521057</v>
      </c>
      <c r="BI511" t="n">
        <v>279.065505849845</v>
      </c>
      <c r="BJ511" t="n">
        <v>25183.03714638781</v>
      </c>
      <c r="BK511" t="n">
        <v>16965.38932184923</v>
      </c>
      <c r="BL511" t="n">
        <v>7375.88272844335</v>
      </c>
      <c r="BM511" t="n">
        <v>32812.5354585024</v>
      </c>
      <c r="BN511" t="n">
        <v>29572.65885505977</v>
      </c>
      <c r="BO511" t="n">
        <v>5448.421420088505</v>
      </c>
      <c r="BP511" t="n">
        <v>0.2344590624856123</v>
      </c>
      <c r="BQ511" t="n">
        <v>0.4152658370881226</v>
      </c>
      <c r="BR511" t="n">
        <v>221.6617726597424</v>
      </c>
      <c r="BS511" t="n">
        <v>4866.349922595628</v>
      </c>
      <c r="BT511" t="n">
        <v>834.4801737355347</v>
      </c>
      <c r="BU511" t="n">
        <v>4096.307787401493</v>
      </c>
      <c r="BV511" t="n">
        <v>20543.055</v>
      </c>
      <c r="BW511" t="n">
        <v>1474.9</v>
      </c>
      <c r="BX511" t="n">
        <v>18.085</v>
      </c>
      <c r="BY511" t="inlineStr">
        <is>
          <t>2023-03-12 08:28:00</t>
        </is>
      </c>
      <c r="BZ511" t="inlineStr">
        <is>
          <t>2023-03-12 08:28:00</t>
        </is>
      </c>
      <c r="CA511" t="inlineStr">
        <is>
          <t>2023-03-12 08:28:00</t>
        </is>
      </c>
    </row>
    <row r="512">
      <c r="A512" t="n">
        <v>509</v>
      </c>
      <c r="B512" t="n">
        <v>204</v>
      </c>
      <c r="C512" t="n">
        <v>75</v>
      </c>
      <c r="D512" t="n">
        <v>1072.086090033701</v>
      </c>
      <c r="E512" t="n">
        <v>10.09413020794321</v>
      </c>
      <c r="F512" t="n">
        <v>137.0092785271279</v>
      </c>
      <c r="G512" t="n">
        <v>6414.714770828752</v>
      </c>
      <c r="H512" t="n">
        <v>256675.4244953161</v>
      </c>
      <c r="I512" t="n">
        <v>194079.0067541128</v>
      </c>
      <c r="J512" t="n">
        <v>1477.795530926529</v>
      </c>
      <c r="K512" t="n">
        <v>452.8852500864444</v>
      </c>
      <c r="L512" t="n">
        <v>-283.3328078478265</v>
      </c>
      <c r="M512" t="n">
        <v>1.230175765250432</v>
      </c>
      <c r="N512" t="n">
        <v>7.432939337309738</v>
      </c>
      <c r="O512" t="n">
        <v>1617.282890521057</v>
      </c>
      <c r="P512" t="n">
        <v>0.7872427061088505</v>
      </c>
      <c r="Q512" t="n">
        <v>21.86645885437322</v>
      </c>
      <c r="R512" t="n">
        <v>279.065505849845</v>
      </c>
      <c r="S512" t="n">
        <v>74.61611541981956</v>
      </c>
      <c r="T512" t="n">
        <v>984.6855414860548</v>
      </c>
      <c r="U512" t="n">
        <v>49423.41983165398</v>
      </c>
      <c r="V512" t="n">
        <v>321</v>
      </c>
      <c r="W512" t="n">
        <v>528</v>
      </c>
      <c r="X512" t="n">
        <v>173</v>
      </c>
      <c r="Y512" t="n">
        <v>0</v>
      </c>
      <c r="Z512" t="n">
        <v>0.3537390132505592</v>
      </c>
      <c r="AA512" t="n">
        <v>4.438548271010322</v>
      </c>
      <c r="AB512" t="n">
        <v>704.9972714332774</v>
      </c>
      <c r="AC512" t="n">
        <v>4704.27608959859</v>
      </c>
      <c r="AD512" t="n">
        <v>2709.936450762757</v>
      </c>
      <c r="AE512" t="n">
        <v>1.194517458298733</v>
      </c>
      <c r="AF512" t="n">
        <v>18.31602490005615</v>
      </c>
      <c r="AG512" t="n">
        <v>611.3777958599145</v>
      </c>
      <c r="AH512" t="n">
        <v>32507.38680141728</v>
      </c>
      <c r="AI512" t="n">
        <v>18663.76410690317</v>
      </c>
      <c r="AJ512" t="n">
        <v>-59.3972099677161</v>
      </c>
      <c r="AK512" t="n">
        <v>37.5601635403421</v>
      </c>
      <c r="AL512" t="n">
        <v>47.25382384368535</v>
      </c>
      <c r="AM512" t="n">
        <v>0.4429330591415834</v>
      </c>
      <c r="AN512" t="n">
        <v>-14.43351951706346</v>
      </c>
      <c r="AO512" t="n">
        <v>1338.21738467121</v>
      </c>
      <c r="AP512" t="n">
        <v>965688.15949484</v>
      </c>
      <c r="AQ512" t="n">
        <v>0.2147317651191972</v>
      </c>
      <c r="AR512" t="n">
        <v>0.2092549058542544</v>
      </c>
      <c r="AS512" t="n">
        <v>0.1201320690222855</v>
      </c>
      <c r="AT512" t="n">
        <v>0.2531529318548812</v>
      </c>
      <c r="AU512" t="n">
        <v>0.2027283281493817</v>
      </c>
      <c r="AV512" t="n">
        <v>10.32577254207791</v>
      </c>
      <c r="AW512" t="n">
        <v>92.43861165464494</v>
      </c>
      <c r="AX512" t="n">
        <v>9826.691303571797</v>
      </c>
      <c r="AY512" t="n">
        <v>167072.3306419143</v>
      </c>
      <c r="AZ512" t="n">
        <v>188664.8259814043</v>
      </c>
      <c r="BA512" t="n">
        <v>45110.26284541187</v>
      </c>
      <c r="BB512" t="n">
        <v>8282.33367293907</v>
      </c>
      <c r="BC512" t="n">
        <v>53392.59651835095</v>
      </c>
      <c r="BD512" t="n">
        <v>1.230175765250432</v>
      </c>
      <c r="BE512" t="n">
        <v>0.7872427061088505</v>
      </c>
      <c r="BF512" t="n">
        <v>7.432939337309738</v>
      </c>
      <c r="BG512" t="n">
        <v>21.86645885437322</v>
      </c>
      <c r="BH512" t="n">
        <v>1617.282890521057</v>
      </c>
      <c r="BI512" t="n">
        <v>279.065505849845</v>
      </c>
      <c r="BJ512" t="n">
        <v>25183.03714638781</v>
      </c>
      <c r="BK512" t="n">
        <v>16965.38932184923</v>
      </c>
      <c r="BL512" t="n">
        <v>11030.1634713094</v>
      </c>
      <c r="BM512" t="n">
        <v>32812.5354585024</v>
      </c>
      <c r="BN512" t="n">
        <v>29572.65885505977</v>
      </c>
      <c r="BO512" t="n">
        <v>5448.421420088505</v>
      </c>
      <c r="BP512" t="n">
        <v>0.2344590624856123</v>
      </c>
      <c r="BQ512" t="n">
        <v>0.6228987556321888</v>
      </c>
      <c r="BR512" t="n">
        <v>221.6617726597424</v>
      </c>
      <c r="BS512" t="n">
        <v>4866.349922595628</v>
      </c>
      <c r="BT512" t="n">
        <v>1140.717965296178</v>
      </c>
      <c r="BU512" t="n">
        <v>4096.307787401493</v>
      </c>
      <c r="BV512" t="n">
        <v>20544.54977072</v>
      </c>
      <c r="BW512" t="n">
        <v>1474.74</v>
      </c>
      <c r="BX512" t="n">
        <v>18.08169269</v>
      </c>
      <c r="BY512" t="inlineStr">
        <is>
          <t>2023-03-12 08:29:00</t>
        </is>
      </c>
      <c r="BZ512" t="inlineStr">
        <is>
          <t>2023-03-12 08:29:00</t>
        </is>
      </c>
      <c r="CA512" t="inlineStr">
        <is>
          <t>2023-03-12 08:29:00</t>
        </is>
      </c>
    </row>
    <row r="513">
      <c r="A513" t="n">
        <v>510</v>
      </c>
      <c r="B513" t="n">
        <v>204</v>
      </c>
      <c r="C513" t="n">
        <v>75</v>
      </c>
      <c r="D513" t="n">
        <v>1072.086524739241</v>
      </c>
      <c r="E513" t="n">
        <v>10.09414926615683</v>
      </c>
      <c r="F513" t="n">
        <v>137.0092785271279</v>
      </c>
      <c r="G513" t="n">
        <v>6414.714770828752</v>
      </c>
      <c r="H513" t="n">
        <v>256207.3298984737</v>
      </c>
      <c r="I513" t="n">
        <v>194547.1016482359</v>
      </c>
      <c r="J513" t="n">
        <v>1477.795530926529</v>
      </c>
      <c r="K513" t="n">
        <v>452.8852500864444</v>
      </c>
      <c r="L513" t="n">
        <v>-283.3328078478265</v>
      </c>
      <c r="M513" t="n">
        <v>1.230175765250432</v>
      </c>
      <c r="N513" t="n">
        <v>7.432939337309738</v>
      </c>
      <c r="O513" t="n">
        <v>1617.282890521057</v>
      </c>
      <c r="P513" t="n">
        <v>0.7872427061088505</v>
      </c>
      <c r="Q513" t="n">
        <v>21.86645885437322</v>
      </c>
      <c r="R513" t="n">
        <v>279.065505849845</v>
      </c>
      <c r="S513" t="n">
        <v>74.61611541981956</v>
      </c>
      <c r="T513" t="n">
        <v>984.6855414860548</v>
      </c>
      <c r="U513" t="n">
        <v>49423.41983165398</v>
      </c>
      <c r="V513" t="n">
        <v>321</v>
      </c>
      <c r="W513" t="n">
        <v>528</v>
      </c>
      <c r="X513" t="n">
        <v>173.6666666666667</v>
      </c>
      <c r="Y513" t="n">
        <v>0</v>
      </c>
      <c r="Z513" t="n">
        <v>0.3537390739775886</v>
      </c>
      <c r="AA513" t="n">
        <v>4.438548271010322</v>
      </c>
      <c r="AB513" t="n">
        <v>704.9972714332774</v>
      </c>
      <c r="AC513" t="n">
        <v>4704.276306351693</v>
      </c>
      <c r="AD513" t="n">
        <v>2709.936531290535</v>
      </c>
      <c r="AE513" t="n">
        <v>1.194517519025762</v>
      </c>
      <c r="AF513" t="n">
        <v>18.31602490005615</v>
      </c>
      <c r="AG513" t="n">
        <v>611.3777958599145</v>
      </c>
      <c r="AH513" t="n">
        <v>32507.38688059572</v>
      </c>
      <c r="AI513" t="n">
        <v>18663.76413631942</v>
      </c>
      <c r="AJ513" t="n">
        <v>-59.30496609895914</v>
      </c>
      <c r="AK513" t="n">
        <v>37.38209393846135</v>
      </c>
      <c r="AL513" t="n">
        <v>34.06243964950546</v>
      </c>
      <c r="AM513" t="n">
        <v>0.4429330591415834</v>
      </c>
      <c r="AN513" t="n">
        <v>-14.43351951706346</v>
      </c>
      <c r="AO513" t="n">
        <v>1338.21738467121</v>
      </c>
      <c r="AP513" t="n">
        <v>965635.6804764882</v>
      </c>
      <c r="AQ513" t="n">
        <v>0.2147594218420834</v>
      </c>
      <c r="AR513" t="n">
        <v>0.2092435765374726</v>
      </c>
      <c r="AS513" t="n">
        <v>0.1201166273422033</v>
      </c>
      <c r="AT513" t="n">
        <v>0.2531525168782129</v>
      </c>
      <c r="AU513" t="n">
        <v>0.2027278574000277</v>
      </c>
      <c r="AV513" t="n">
        <v>10.3257323392052</v>
      </c>
      <c r="AW513" t="n">
        <v>92.43918349900731</v>
      </c>
      <c r="AX513" t="n">
        <v>9826.866797069639</v>
      </c>
      <c r="AY513" t="n">
        <v>167072.443389049</v>
      </c>
      <c r="AZ513" t="n">
        <v>188665.5636575328</v>
      </c>
      <c r="BA513" t="n">
        <v>45110.26284541187</v>
      </c>
      <c r="BB513" t="n">
        <v>8282.33367293907</v>
      </c>
      <c r="BC513" t="n">
        <v>53392.59651835095</v>
      </c>
      <c r="BD513" t="n">
        <v>1.230175765250432</v>
      </c>
      <c r="BE513" t="n">
        <v>0.7872427061088505</v>
      </c>
      <c r="BF513" t="n">
        <v>7.432939337309738</v>
      </c>
      <c r="BG513" t="n">
        <v>21.86645885437322</v>
      </c>
      <c r="BH513" t="n">
        <v>1617.282890521057</v>
      </c>
      <c r="BI513" t="n">
        <v>279.065505849845</v>
      </c>
      <c r="BJ513" t="n">
        <v>25183.03714638781</v>
      </c>
      <c r="BK513" t="n">
        <v>16965.38932184923</v>
      </c>
      <c r="BL513" t="n">
        <v>11030.1634713094</v>
      </c>
      <c r="BM513" t="n">
        <v>32812.5354585024</v>
      </c>
      <c r="BN513" t="n">
        <v>29572.65885505977</v>
      </c>
      <c r="BO513" t="n">
        <v>5448.421420088505</v>
      </c>
      <c r="BP513" t="n">
        <v>0.2344590624856123</v>
      </c>
      <c r="BQ513" t="n">
        <v>0.6228987556321888</v>
      </c>
      <c r="BR513" t="n">
        <v>221.6617726597424</v>
      </c>
      <c r="BS513" t="n">
        <v>4866.349922595628</v>
      </c>
      <c r="BT513" t="n">
        <v>1140.717965296178</v>
      </c>
      <c r="BU513" t="n">
        <v>4096.307787401493</v>
      </c>
      <c r="BV513" t="n">
        <v>20543.49</v>
      </c>
      <c r="BW513" t="n">
        <v>1474.80149416</v>
      </c>
      <c r="BX513" t="n">
        <v>18.09813249</v>
      </c>
      <c r="BY513" t="inlineStr">
        <is>
          <t>2023-03-12 08:30:00</t>
        </is>
      </c>
      <c r="BZ513" t="inlineStr">
        <is>
          <t>2023-03-12 08:30:00</t>
        </is>
      </c>
      <c r="CA513" t="inlineStr">
        <is>
          <t>2023-03-12 08:30:00</t>
        </is>
      </c>
    </row>
    <row r="514">
      <c r="A514" t="n">
        <v>511</v>
      </c>
      <c r="B514" t="n">
        <v>204</v>
      </c>
      <c r="C514" t="n">
        <v>75</v>
      </c>
      <c r="D514" t="n">
        <v>1072.0868435337</v>
      </c>
      <c r="E514" t="n">
        <v>10.09416325189302</v>
      </c>
      <c r="F514" t="n">
        <v>137.0092785271279</v>
      </c>
      <c r="G514" t="n">
        <v>6414.714770828752</v>
      </c>
      <c r="H514" t="n">
        <v>255973.2826000526</v>
      </c>
      <c r="I514" t="n">
        <v>194781.1490952976</v>
      </c>
      <c r="J514" t="n">
        <v>1477.795530926529</v>
      </c>
      <c r="K514" t="n">
        <v>452.8852500864444</v>
      </c>
      <c r="L514" t="n">
        <v>-283.3328078478265</v>
      </c>
      <c r="M514" t="n">
        <v>1.230175765250432</v>
      </c>
      <c r="N514" t="n">
        <v>7.432939337309738</v>
      </c>
      <c r="O514" t="n">
        <v>1617.282890521057</v>
      </c>
      <c r="P514" t="n">
        <v>0.7872427061088505</v>
      </c>
      <c r="Q514" t="n">
        <v>21.86645885437322</v>
      </c>
      <c r="R514" t="n">
        <v>279.065505849845</v>
      </c>
      <c r="S514" t="n">
        <v>74.61611541981956</v>
      </c>
      <c r="T514" t="n">
        <v>984.6855414860548</v>
      </c>
      <c r="U514" t="n">
        <v>49423.41983165398</v>
      </c>
      <c r="V514" t="n">
        <v>321</v>
      </c>
      <c r="W514" t="n">
        <v>528</v>
      </c>
      <c r="X514" t="n">
        <v>174</v>
      </c>
      <c r="Y514" t="n">
        <v>0</v>
      </c>
      <c r="Z514" t="n">
        <v>0.3537391181753617</v>
      </c>
      <c r="AA514" t="n">
        <v>4.438548271010322</v>
      </c>
      <c r="AB514" t="n">
        <v>704.9972714332774</v>
      </c>
      <c r="AC514" t="n">
        <v>4704.276414728244</v>
      </c>
      <c r="AD514" t="n">
        <v>2709.936571554424</v>
      </c>
      <c r="AE514" t="n">
        <v>1.194517563223535</v>
      </c>
      <c r="AF514" t="n">
        <v>18.31602490005615</v>
      </c>
      <c r="AG514" t="n">
        <v>611.3777958599145</v>
      </c>
      <c r="AH514" t="n">
        <v>32507.38692018494</v>
      </c>
      <c r="AI514" t="n">
        <v>18663.76415102755</v>
      </c>
      <c r="AJ514" t="n">
        <v>-59.14849693662645</v>
      </c>
      <c r="AK514" t="n">
        <v>37.67795299130952</v>
      </c>
      <c r="AL514" t="n">
        <v>26.72909759599929</v>
      </c>
      <c r="AM514" t="n">
        <v>0.4429330591415834</v>
      </c>
      <c r="AN514" t="n">
        <v>-14.43351951706346</v>
      </c>
      <c r="AO514" t="n">
        <v>1338.21738467121</v>
      </c>
      <c r="AP514" t="n">
        <v>966225.799876449</v>
      </c>
      <c r="AQ514" t="n">
        <v>0.2146175920103938</v>
      </c>
      <c r="AR514" t="n">
        <v>0.2091245014482425</v>
      </c>
      <c r="AS514" t="n">
        <v>0.1201524093259191</v>
      </c>
      <c r="AT514" t="n">
        <v>0.2527615845608165</v>
      </c>
      <c r="AU514" t="n">
        <v>0.2033439126546281</v>
      </c>
      <c r="AV514" t="n">
        <v>10.32709837479941</v>
      </c>
      <c r="AW514" t="n">
        <v>92.44770463445356</v>
      </c>
      <c r="AX514" t="n">
        <v>9827.602422503396</v>
      </c>
      <c r="AY514" t="n">
        <v>167076.1224727733</v>
      </c>
      <c r="AZ514" t="n">
        <v>188692.71370295</v>
      </c>
      <c r="BA514" t="n">
        <v>45110.26284541187</v>
      </c>
      <c r="BB514" t="n">
        <v>8282.33367293907</v>
      </c>
      <c r="BC514" t="n">
        <v>53392.59651835095</v>
      </c>
      <c r="BD514" t="n">
        <v>1.230175765250432</v>
      </c>
      <c r="BE514" t="n">
        <v>0.7872427061088505</v>
      </c>
      <c r="BF514" t="n">
        <v>7.432939337309738</v>
      </c>
      <c r="BG514" t="n">
        <v>21.86645885437322</v>
      </c>
      <c r="BH514" t="n">
        <v>1617.282890521057</v>
      </c>
      <c r="BI514" t="n">
        <v>279.065505849845</v>
      </c>
      <c r="BJ514" t="n">
        <v>25183.03714638781</v>
      </c>
      <c r="BK514" t="n">
        <v>16965.38932184923</v>
      </c>
      <c r="BL514" t="n">
        <v>11030.1634713094</v>
      </c>
      <c r="BM514" t="n">
        <v>32812.5354585024</v>
      </c>
      <c r="BN514" t="n">
        <v>29572.65885505977</v>
      </c>
      <c r="BO514" t="n">
        <v>5448.421420088505</v>
      </c>
      <c r="BP514" t="n">
        <v>0.2344590624856123</v>
      </c>
      <c r="BQ514" t="n">
        <v>0.6228987556321888</v>
      </c>
      <c r="BR514" t="n">
        <v>221.6617726597424</v>
      </c>
      <c r="BS514" t="n">
        <v>4866.349922595628</v>
      </c>
      <c r="BT514" t="n">
        <v>1140.717965296178</v>
      </c>
      <c r="BU514" t="n">
        <v>4096.307787401493</v>
      </c>
      <c r="BV514" t="n">
        <v>20543.49</v>
      </c>
      <c r="BW514" t="n">
        <v>1474.80149416</v>
      </c>
      <c r="BX514" t="n">
        <v>18.09813249</v>
      </c>
      <c r="BY514" t="inlineStr">
        <is>
          <t>2023-03-12 08:30:00</t>
        </is>
      </c>
      <c r="BZ514" t="inlineStr">
        <is>
          <t>2023-03-12 08:30:00</t>
        </is>
      </c>
      <c r="CA514" t="inlineStr">
        <is>
          <t>2023-03-12 08:30:00</t>
        </is>
      </c>
    </row>
    <row r="515">
      <c r="A515" t="n">
        <v>512</v>
      </c>
      <c r="B515" t="n">
        <v>204</v>
      </c>
      <c r="C515" t="n">
        <v>75</v>
      </c>
      <c r="D515" t="n">
        <v>1072.087131218527</v>
      </c>
      <c r="E515" t="n">
        <v>10.0941758753082</v>
      </c>
      <c r="F515" t="n">
        <v>137.0092785271279</v>
      </c>
      <c r="G515" t="n">
        <v>6414.714770828752</v>
      </c>
      <c r="H515" t="n">
        <v>255973.2826000526</v>
      </c>
      <c r="I515" t="n">
        <v>194781.2080826427</v>
      </c>
      <c r="J515" t="n">
        <v>1477.73602758955</v>
      </c>
      <c r="K515" t="n">
        <v>452.8852500864444</v>
      </c>
      <c r="L515" t="n">
        <v>-283.3328078478265</v>
      </c>
      <c r="M515" t="n">
        <v>2.078609985470551</v>
      </c>
      <c r="N515" t="n">
        <v>7.432939337309738</v>
      </c>
      <c r="O515" t="n">
        <v>1617.282890521057</v>
      </c>
      <c r="P515" t="n">
        <v>0.757416472034311</v>
      </c>
      <c r="Q515" t="n">
        <v>21.86645885437322</v>
      </c>
      <c r="R515" t="n">
        <v>279.065505849845</v>
      </c>
      <c r="S515" t="n">
        <v>75.49437587411423</v>
      </c>
      <c r="T515" t="n">
        <v>984.6855414860548</v>
      </c>
      <c r="U515" t="n">
        <v>49423.41983165398</v>
      </c>
      <c r="V515" t="n">
        <v>321.6666666666667</v>
      </c>
      <c r="W515" t="n">
        <v>528.6666666666666</v>
      </c>
      <c r="X515" t="n">
        <v>174</v>
      </c>
      <c r="Y515" t="n">
        <v>0</v>
      </c>
      <c r="Z515" t="n">
        <v>0.3538366238807635</v>
      </c>
      <c r="AA515" t="n">
        <v>4.438548271010322</v>
      </c>
      <c r="AB515" t="n">
        <v>704.9972714332774</v>
      </c>
      <c r="AC515" t="n">
        <v>4704.276414728244</v>
      </c>
      <c r="AD515" t="n">
        <v>2709.936869816765</v>
      </c>
      <c r="AE515" t="n">
        <v>1.194553206652751</v>
      </c>
      <c r="AF515" t="n">
        <v>18.31602490005615</v>
      </c>
      <c r="AG515" t="n">
        <v>611.3777958599145</v>
      </c>
      <c r="AH515" t="n">
        <v>32507.38692018494</v>
      </c>
      <c r="AI515" t="n">
        <v>18663.76425998075</v>
      </c>
      <c r="AJ515" t="n">
        <v>-58.01651034451442</v>
      </c>
      <c r="AK515" t="n">
        <v>39.38746712568187</v>
      </c>
      <c r="AL515" t="n">
        <v>29.16201248712838</v>
      </c>
      <c r="AM515" t="n">
        <v>1.321193513436242</v>
      </c>
      <c r="AN515" t="n">
        <v>-14.43351951706346</v>
      </c>
      <c r="AO515" t="n">
        <v>1338.21738467121</v>
      </c>
      <c r="AP515" t="n">
        <v>966415.9764316852</v>
      </c>
      <c r="AQ515" t="n">
        <v>0.2145756557019114</v>
      </c>
      <c r="AR515" t="n">
        <v>0.2090833487994134</v>
      </c>
      <c r="AS515" t="n">
        <v>0.120128765085896</v>
      </c>
      <c r="AT515" t="n">
        <v>0.252905712721376</v>
      </c>
      <c r="AU515" t="n">
        <v>0.2033065176914032</v>
      </c>
      <c r="AV515" t="n">
        <v>10.32773174786717</v>
      </c>
      <c r="AW515" t="n">
        <v>92.45179958512297</v>
      </c>
      <c r="AX515" t="n">
        <v>9828.402921141698</v>
      </c>
      <c r="AY515" t="n">
        <v>167077.3628494526</v>
      </c>
      <c r="AZ515" t="n">
        <v>188705.5704628767</v>
      </c>
      <c r="BA515" t="n">
        <v>45110.26284541187</v>
      </c>
      <c r="BB515" t="n">
        <v>7669.778583682576</v>
      </c>
      <c r="BC515" t="n">
        <v>52780.04142909445</v>
      </c>
      <c r="BD515" t="n">
        <v>2.078609985470551</v>
      </c>
      <c r="BE515" t="n">
        <v>0.757416472034311</v>
      </c>
      <c r="BF515" t="n">
        <v>7.432939337309738</v>
      </c>
      <c r="BG515" t="n">
        <v>21.86645885437322</v>
      </c>
      <c r="BH515" t="n">
        <v>1617.282890521057</v>
      </c>
      <c r="BI515" t="n">
        <v>279.065505849845</v>
      </c>
      <c r="BJ515" t="n">
        <v>42609.41363305903</v>
      </c>
      <c r="BK515" t="n">
        <v>16352.77472925575</v>
      </c>
      <c r="BL515" t="n">
        <v>11030.1634713094</v>
      </c>
      <c r="BM515" t="n">
        <v>32812.5354585024</v>
      </c>
      <c r="BN515" t="n">
        <v>29572.65885505977</v>
      </c>
      <c r="BO515" t="n">
        <v>5448.421420088505</v>
      </c>
      <c r="BP515" t="n">
        <v>0.2562711464871532</v>
      </c>
      <c r="BQ515" t="n">
        <v>0.6228987556321888</v>
      </c>
      <c r="BR515" t="n">
        <v>221.6617726597424</v>
      </c>
      <c r="BS515" t="n">
        <v>5314.358240401497</v>
      </c>
      <c r="BT515" t="n">
        <v>1140.717965296178</v>
      </c>
      <c r="BU515" t="n">
        <v>4096.307787401493</v>
      </c>
      <c r="BV515" t="n">
        <v>20539.455</v>
      </c>
      <c r="BW515" t="n">
        <v>1474.979155</v>
      </c>
      <c r="BX515" t="n">
        <v>18.09540545</v>
      </c>
      <c r="BY515" t="inlineStr">
        <is>
          <t>2023-03-12 08:32:00</t>
        </is>
      </c>
      <c r="BZ515" t="inlineStr">
        <is>
          <t>2023-03-12 08:32:00</t>
        </is>
      </c>
      <c r="CA515" t="inlineStr">
        <is>
          <t>2023-03-12 08:32:00</t>
        </is>
      </c>
    </row>
    <row r="516">
      <c r="A516" t="n">
        <v>513</v>
      </c>
      <c r="B516" t="n">
        <v>204</v>
      </c>
      <c r="C516" t="n">
        <v>75</v>
      </c>
      <c r="D516" t="n">
        <v>1072.089107435597</v>
      </c>
      <c r="E516" t="n">
        <v>10.09430133749466</v>
      </c>
      <c r="F516" t="n">
        <v>137.0093487377888</v>
      </c>
      <c r="G516" t="n">
        <v>6414.714770828752</v>
      </c>
      <c r="H516" t="n">
        <v>255189.1459086245</v>
      </c>
      <c r="I516" t="n">
        <v>195565.3750318004</v>
      </c>
      <c r="J516" t="n">
        <v>1476.3067335771</v>
      </c>
      <c r="K516" t="n">
        <v>452.8852500864444</v>
      </c>
      <c r="L516" t="n">
        <v>-283.3328078478265</v>
      </c>
      <c r="M516" t="n">
        <v>2.367855784859063</v>
      </c>
      <c r="N516" t="n">
        <v>7.432939337309738</v>
      </c>
      <c r="O516" t="n">
        <v>1617.282890521057</v>
      </c>
      <c r="P516" t="n">
        <v>0.7425033549970411</v>
      </c>
      <c r="Q516" t="n">
        <v>21.86645885437322</v>
      </c>
      <c r="R516" t="n">
        <v>279.065505849845</v>
      </c>
      <c r="S516" t="n">
        <v>76.06847741198311</v>
      </c>
      <c r="T516" t="n">
        <v>984.6855414860548</v>
      </c>
      <c r="U516" t="n">
        <v>49423.41983165398</v>
      </c>
      <c r="V516" t="n">
        <v>322.6666666666667</v>
      </c>
      <c r="W516" t="n">
        <v>529</v>
      </c>
      <c r="X516" t="n">
        <v>175.3333333333333</v>
      </c>
      <c r="Y516" t="n">
        <v>0</v>
      </c>
      <c r="Z516" t="n">
        <v>0.355485156777505</v>
      </c>
      <c r="AA516" t="n">
        <v>4.438548320733352</v>
      </c>
      <c r="AB516" t="n">
        <v>704.9972714332774</v>
      </c>
      <c r="AC516" t="n">
        <v>4704.276631276835</v>
      </c>
      <c r="AD516" t="n">
        <v>2709.937566456352</v>
      </c>
      <c r="AE516" t="n">
        <v>1.195155567582374</v>
      </c>
      <c r="AF516" t="n">
        <v>18.31602494977918</v>
      </c>
      <c r="AG516" t="n">
        <v>611.3777958599145</v>
      </c>
      <c r="AH516" t="n">
        <v>32507.38699928864</v>
      </c>
      <c r="AI516" t="n">
        <v>18663.76451445839</v>
      </c>
      <c r="AJ516" t="n">
        <v>-51.18288706277573</v>
      </c>
      <c r="AK516" t="n">
        <v>42.46349473481282</v>
      </c>
      <c r="AL516" t="n">
        <v>64.19562470855003</v>
      </c>
      <c r="AM516" t="n">
        <v>1.625352429862024</v>
      </c>
      <c r="AN516" t="n">
        <v>-14.43351951706346</v>
      </c>
      <c r="AO516" t="n">
        <v>1338.21738467121</v>
      </c>
      <c r="AP516" t="n">
        <v>966310.5300498329</v>
      </c>
      <c r="AQ516" t="n">
        <v>0.2145571891287228</v>
      </c>
      <c r="AR516" t="n">
        <v>0.2091313543470142</v>
      </c>
      <c r="AS516" t="n">
        <v>0.1201237707906008</v>
      </c>
      <c r="AT516" t="n">
        <v>0.2528523392360085</v>
      </c>
      <c r="AU516" t="n">
        <v>0.2033353464976536</v>
      </c>
      <c r="AV516" t="n">
        <v>10.32795222137134</v>
      </c>
      <c r="AW516" t="n">
        <v>92.45109527745448</v>
      </c>
      <c r="AX516" t="n">
        <v>9828.414244289585</v>
      </c>
      <c r="AY516" t="n">
        <v>167079.2957915214</v>
      </c>
      <c r="AZ516" t="n">
        <v>188703.0677960223</v>
      </c>
      <c r="BA516" t="n">
        <v>45110.26284541187</v>
      </c>
      <c r="BB516" t="n">
        <v>7363.501039054329</v>
      </c>
      <c r="BC516" t="n">
        <v>52473.76388446621</v>
      </c>
      <c r="BD516" t="n">
        <v>2.367855784859063</v>
      </c>
      <c r="BE516" t="n">
        <v>0.7425033549970411</v>
      </c>
      <c r="BF516" t="n">
        <v>7.432939337309738</v>
      </c>
      <c r="BG516" t="n">
        <v>21.86645885437322</v>
      </c>
      <c r="BH516" t="n">
        <v>1617.282890521057</v>
      </c>
      <c r="BI516" t="n">
        <v>279.065505849845</v>
      </c>
      <c r="BJ516" t="n">
        <v>48551.24652431702</v>
      </c>
      <c r="BK516" t="n">
        <v>16046.46743295902</v>
      </c>
      <c r="BL516" t="n">
        <v>11030.1634713094</v>
      </c>
      <c r="BM516" t="n">
        <v>32812.5354585024</v>
      </c>
      <c r="BN516" t="n">
        <v>29572.65885505977</v>
      </c>
      <c r="BO516" t="n">
        <v>5448.421420088505</v>
      </c>
      <c r="BP516" t="n">
        <v>0.2078318054851869</v>
      </c>
      <c r="BQ516" t="n">
        <v>0.6228987556321888</v>
      </c>
      <c r="BR516" t="n">
        <v>221.6617726597424</v>
      </c>
      <c r="BS516" t="n">
        <v>4319.828298046164</v>
      </c>
      <c r="BT516" t="n">
        <v>1140.717965296178</v>
      </c>
      <c r="BU516" t="n">
        <v>4096.307787401493</v>
      </c>
      <c r="BV516" t="n">
        <v>20532.92167989</v>
      </c>
      <c r="BW516" t="n">
        <v>1475.21</v>
      </c>
      <c r="BX516" t="n">
        <v>18.0575</v>
      </c>
      <c r="BY516" t="inlineStr">
        <is>
          <t>2023-03-12 08:33:00</t>
        </is>
      </c>
      <c r="BZ516" t="inlineStr">
        <is>
          <t>2023-03-12 08:33:00</t>
        </is>
      </c>
      <c r="CA516" t="inlineStr">
        <is>
          <t>2023-03-12 08:33:00</t>
        </is>
      </c>
    </row>
    <row r="517">
      <c r="A517" t="n">
        <v>514</v>
      </c>
      <c r="B517" t="n">
        <v>204</v>
      </c>
      <c r="C517" t="n">
        <v>75</v>
      </c>
      <c r="D517" t="n">
        <v>1072.228761041054</v>
      </c>
      <c r="E517" t="n">
        <v>10.09497888437354</v>
      </c>
      <c r="F517" t="n">
        <v>137.0094277131185</v>
      </c>
      <c r="G517" t="n">
        <v>6420.932098357923</v>
      </c>
      <c r="H517" t="n">
        <v>254797.0775629105</v>
      </c>
      <c r="I517" t="n">
        <v>195957.443759543</v>
      </c>
      <c r="J517" t="n">
        <v>1475.606962405119</v>
      </c>
      <c r="K517" t="n">
        <v>452.8852500864444</v>
      </c>
      <c r="L517" t="n">
        <v>-283.3328078478265</v>
      </c>
      <c r="M517" t="n">
        <v>2.300370129498289</v>
      </c>
      <c r="N517" t="n">
        <v>7.432939337309738</v>
      </c>
      <c r="O517" t="n">
        <v>1617.282890521057</v>
      </c>
      <c r="P517" t="n">
        <v>0.7425033549970411</v>
      </c>
      <c r="Q517" t="n">
        <v>21.86645885437322</v>
      </c>
      <c r="R517" t="n">
        <v>279.065505849845</v>
      </c>
      <c r="S517" t="n">
        <v>76.13596306734388</v>
      </c>
      <c r="T517" t="n">
        <v>984.6855414860548</v>
      </c>
      <c r="U517" t="n">
        <v>49423.41983165398</v>
      </c>
      <c r="V517" t="n">
        <v>323</v>
      </c>
      <c r="W517" t="n">
        <v>529</v>
      </c>
      <c r="X517" t="n">
        <v>176</v>
      </c>
      <c r="Y517" t="n">
        <v>0</v>
      </c>
      <c r="Z517" t="n">
        <v>0.3562869885996728</v>
      </c>
      <c r="AA517" t="n">
        <v>4.438548377458948</v>
      </c>
      <c r="AB517" t="n">
        <v>705.1837609213125</v>
      </c>
      <c r="AC517" t="n">
        <v>4704.276739551131</v>
      </c>
      <c r="AD517" t="n">
        <v>2709.93784021056</v>
      </c>
      <c r="AE517" t="n">
        <v>1.195449778990029</v>
      </c>
      <c r="AF517" t="n">
        <v>18.31602500650478</v>
      </c>
      <c r="AG517" t="n">
        <v>611.5642853479493</v>
      </c>
      <c r="AH517" t="n">
        <v>32507.38703884049</v>
      </c>
      <c r="AI517" t="n">
        <v>18663.76461445891</v>
      </c>
      <c r="AJ517" t="n">
        <v>-52.34616726561938</v>
      </c>
      <c r="AK517" t="n">
        <v>42.13077805407799</v>
      </c>
      <c r="AL517" t="n">
        <v>62.89921769570035</v>
      </c>
      <c r="AM517" t="n">
        <v>1.55786677450125</v>
      </c>
      <c r="AN517" t="n">
        <v>-14.43351951706346</v>
      </c>
      <c r="AO517" t="n">
        <v>1338.21738467121</v>
      </c>
      <c r="AP517" t="n">
        <v>966109.9212159294</v>
      </c>
      <c r="AQ517" t="n">
        <v>0.2145366109030221</v>
      </c>
      <c r="AR517" t="n">
        <v>0.2092076242184654</v>
      </c>
      <c r="AS517" t="n">
        <v>0.1198970318288978</v>
      </c>
      <c r="AT517" t="n">
        <v>0.2517600464754799</v>
      </c>
      <c r="AU517" t="n">
        <v>0.2045986865741346</v>
      </c>
      <c r="AV517" t="n">
        <v>10.33047127587943</v>
      </c>
      <c r="AW517" t="n">
        <v>92.46176281938733</v>
      </c>
      <c r="AX517" t="n">
        <v>9845.149986008431</v>
      </c>
      <c r="AY517" t="n">
        <v>167093.452510532</v>
      </c>
      <c r="AZ517" t="n">
        <v>188729.8208166714</v>
      </c>
      <c r="BA517" t="n">
        <v>45110.26284541187</v>
      </c>
      <c r="BB517" t="n">
        <v>7363.501039054329</v>
      </c>
      <c r="BC517" t="n">
        <v>52473.76388446621</v>
      </c>
      <c r="BD517" t="n">
        <v>2.300370129498289</v>
      </c>
      <c r="BE517" t="n">
        <v>0.7425033549970411</v>
      </c>
      <c r="BF517" t="n">
        <v>7.432939337309738</v>
      </c>
      <c r="BG517" t="n">
        <v>21.86645885437322</v>
      </c>
      <c r="BH517" t="n">
        <v>1617.282890521057</v>
      </c>
      <c r="BI517" t="n">
        <v>279.065505849845</v>
      </c>
      <c r="BJ517" t="n">
        <v>47165.5688482782</v>
      </c>
      <c r="BK517" t="n">
        <v>16046.46743295902</v>
      </c>
      <c r="BL517" t="n">
        <v>11030.1634713094</v>
      </c>
      <c r="BM517" t="n">
        <v>32812.5354585024</v>
      </c>
      <c r="BN517" t="n">
        <v>29572.65885505977</v>
      </c>
      <c r="BO517" t="n">
        <v>5448.421420088505</v>
      </c>
      <c r="BP517" t="n">
        <v>0.1781591139838185</v>
      </c>
      <c r="BQ517" t="n">
        <v>0.6228987556321888</v>
      </c>
      <c r="BR517" t="n">
        <v>221.6617726597424</v>
      </c>
      <c r="BS517" t="n">
        <v>3710.561247417029</v>
      </c>
      <c r="BT517" t="n">
        <v>1140.717965296178</v>
      </c>
      <c r="BU517" t="n">
        <v>4096.307787401493</v>
      </c>
      <c r="BV517" t="n">
        <v>20537.05916</v>
      </c>
      <c r="BW517" t="n">
        <v>1475.06</v>
      </c>
      <c r="BX517" t="n">
        <v>18.07790586</v>
      </c>
      <c r="BY517" t="inlineStr">
        <is>
          <t>2023-03-12 08:34:00</t>
        </is>
      </c>
      <c r="BZ517" t="inlineStr">
        <is>
          <t>2023-03-12 08:34:00</t>
        </is>
      </c>
      <c r="CA517" t="inlineStr">
        <is>
          <t>2023-03-12 08:34:00</t>
        </is>
      </c>
    </row>
    <row r="518">
      <c r="A518" t="n">
        <v>515</v>
      </c>
      <c r="B518" t="n">
        <v>204</v>
      </c>
      <c r="C518" t="n">
        <v>75</v>
      </c>
      <c r="D518" t="n">
        <v>1072.231343776963</v>
      </c>
      <c r="E518" t="n">
        <v>10.09508767711903</v>
      </c>
      <c r="F518" t="n">
        <v>137.0094913064451</v>
      </c>
      <c r="G518" t="n">
        <v>6420.932098357923</v>
      </c>
      <c r="H518" t="n">
        <v>254797.0775629105</v>
      </c>
      <c r="I518" t="n">
        <v>195957.443759543</v>
      </c>
      <c r="J518" t="n">
        <v>1475.606962405119</v>
      </c>
      <c r="K518" t="n">
        <v>452.8852500864444</v>
      </c>
      <c r="L518" t="n">
        <v>-283.3328078478265</v>
      </c>
      <c r="M518" t="n">
        <v>2.300370129498289</v>
      </c>
      <c r="N518" t="n">
        <v>7.432939337309738</v>
      </c>
      <c r="O518" t="n">
        <v>1617.282890521057</v>
      </c>
      <c r="P518" t="n">
        <v>0.7425033549970411</v>
      </c>
      <c r="Q518" t="n">
        <v>21.86645885437322</v>
      </c>
      <c r="R518" t="n">
        <v>279.065505849845</v>
      </c>
      <c r="S518" t="n">
        <v>76.13596306734388</v>
      </c>
      <c r="T518" t="n">
        <v>984.6855414860548</v>
      </c>
      <c r="U518" t="n">
        <v>49423.41983165398</v>
      </c>
      <c r="V518" t="n">
        <v>323</v>
      </c>
      <c r="W518" t="n">
        <v>529</v>
      </c>
      <c r="X518" t="n">
        <v>176</v>
      </c>
      <c r="Y518" t="n">
        <v>0</v>
      </c>
      <c r="Z518" t="n">
        <v>0.3562873301597397</v>
      </c>
      <c r="AA518" t="n">
        <v>4.438548422151178</v>
      </c>
      <c r="AB518" t="n">
        <v>705.1837609213125</v>
      </c>
      <c r="AC518" t="n">
        <v>4704.276739551131</v>
      </c>
      <c r="AD518" t="n">
        <v>2709.93784021056</v>
      </c>
      <c r="AE518" t="n">
        <v>1.195450120550096</v>
      </c>
      <c r="AF518" t="n">
        <v>18.31602505119701</v>
      </c>
      <c r="AG518" t="n">
        <v>611.5642853479493</v>
      </c>
      <c r="AH518" t="n">
        <v>32507.38703884049</v>
      </c>
      <c r="AI518" t="n">
        <v>18663.76461445891</v>
      </c>
      <c r="AJ518" t="n">
        <v>-54.56508216856827</v>
      </c>
      <c r="AK518" t="n">
        <v>42.37133671269658</v>
      </c>
      <c r="AL518" t="n">
        <v>44.40680204359368</v>
      </c>
      <c r="AM518" t="n">
        <v>1.55786677450125</v>
      </c>
      <c r="AN518" t="n">
        <v>-14.43351951706346</v>
      </c>
      <c r="AO518" t="n">
        <v>1338.21738467121</v>
      </c>
      <c r="AP518" t="n">
        <v>966510.689640676</v>
      </c>
      <c r="AQ518" t="n">
        <v>0.2145047962629436</v>
      </c>
      <c r="AR518" t="n">
        <v>0.2090997322726428</v>
      </c>
      <c r="AS518" t="n">
        <v>0.1200990400330919</v>
      </c>
      <c r="AT518" t="n">
        <v>0.2517770578475169</v>
      </c>
      <c r="AU518" t="n">
        <v>0.2045193735838049</v>
      </c>
      <c r="AV518" t="n">
        <v>10.32946674444569</v>
      </c>
      <c r="AW518" t="n">
        <v>92.45416445536016</v>
      </c>
      <c r="AX518" t="n">
        <v>9842.223669841746</v>
      </c>
      <c r="AY518" t="n">
        <v>167079.8943410485</v>
      </c>
      <c r="AZ518" t="n">
        <v>188713.7626583812</v>
      </c>
      <c r="BA518" t="n">
        <v>45110.26284541187</v>
      </c>
      <c r="BB518" t="n">
        <v>7363.501039054329</v>
      </c>
      <c r="BC518" t="n">
        <v>52473.76388446621</v>
      </c>
      <c r="BD518" t="n">
        <v>2.300370129498289</v>
      </c>
      <c r="BE518" t="n">
        <v>0.7425033549970411</v>
      </c>
      <c r="BF518" t="n">
        <v>7.432939337309738</v>
      </c>
      <c r="BG518" t="n">
        <v>21.86645885437322</v>
      </c>
      <c r="BH518" t="n">
        <v>1617.282890521057</v>
      </c>
      <c r="BI518" t="n">
        <v>279.065505849845</v>
      </c>
      <c r="BJ518" t="n">
        <v>47165.5688482782</v>
      </c>
      <c r="BK518" t="n">
        <v>16046.46743295902</v>
      </c>
      <c r="BL518" t="n">
        <v>11030.1634713094</v>
      </c>
      <c r="BM518" t="n">
        <v>32812.5354585024</v>
      </c>
      <c r="BN518" t="n">
        <v>29572.65885505977</v>
      </c>
      <c r="BO518" t="n">
        <v>5448.421420088505</v>
      </c>
      <c r="BP518" t="n">
        <v>0.1781591139838185</v>
      </c>
      <c r="BQ518" t="n">
        <v>0.6228987556321888</v>
      </c>
      <c r="BR518" t="n">
        <v>221.6617726597424</v>
      </c>
      <c r="BS518" t="n">
        <v>3710.561247417029</v>
      </c>
      <c r="BT518" t="n">
        <v>1140.717965296178</v>
      </c>
      <c r="BU518" t="n">
        <v>4096.307787401493</v>
      </c>
      <c r="BV518" t="n">
        <v>20537.12691352</v>
      </c>
      <c r="BW518" t="n">
        <v>1475.16</v>
      </c>
      <c r="BX518" t="n">
        <v>18.08843097</v>
      </c>
      <c r="BY518" t="inlineStr">
        <is>
          <t>2023-03-12 08:35:00</t>
        </is>
      </c>
      <c r="BZ518" t="inlineStr">
        <is>
          <t>2023-03-12 08:35:00</t>
        </is>
      </c>
      <c r="CA518" t="inlineStr">
        <is>
          <t>2023-03-12 08:35:00</t>
        </is>
      </c>
    </row>
    <row r="519">
      <c r="A519" t="n">
        <v>516</v>
      </c>
      <c r="B519" t="n">
        <v>204</v>
      </c>
      <c r="C519" t="n">
        <v>75</v>
      </c>
      <c r="D519" t="n">
        <v>1072.232034615221</v>
      </c>
      <c r="E519" t="n">
        <v>10.09511403724636</v>
      </c>
      <c r="F519" t="n">
        <v>137.0095465802364</v>
      </c>
      <c r="G519" t="n">
        <v>6420.932098357923</v>
      </c>
      <c r="H519" t="n">
        <v>254797.0775629105</v>
      </c>
      <c r="I519" t="n">
        <v>195957.443759543</v>
      </c>
      <c r="J519" t="n">
        <v>1475.606962405119</v>
      </c>
      <c r="K519" t="n">
        <v>452.8852500864444</v>
      </c>
      <c r="L519" t="n">
        <v>-283.3328078478265</v>
      </c>
      <c r="M519" t="n">
        <v>2.300370129498289</v>
      </c>
      <c r="N519" t="n">
        <v>7.432939337309738</v>
      </c>
      <c r="O519" t="n">
        <v>1617.282890521057</v>
      </c>
      <c r="P519" t="n">
        <v>0.7425033549970411</v>
      </c>
      <c r="Q519" t="n">
        <v>21.86645885437322</v>
      </c>
      <c r="R519" t="n">
        <v>279.065505849845</v>
      </c>
      <c r="S519" t="n">
        <v>76.13596306734388</v>
      </c>
      <c r="T519" t="n">
        <v>984.6855414860548</v>
      </c>
      <c r="U519" t="n">
        <v>49423.41983165398</v>
      </c>
      <c r="V519" t="n">
        <v>323</v>
      </c>
      <c r="W519" t="n">
        <v>529</v>
      </c>
      <c r="X519" t="n">
        <v>176</v>
      </c>
      <c r="Y519" t="n">
        <v>0</v>
      </c>
      <c r="Z519" t="n">
        <v>0.356287412633747</v>
      </c>
      <c r="AA519" t="n">
        <v>4.43854846057179</v>
      </c>
      <c r="AB519" t="n">
        <v>705.1837609213125</v>
      </c>
      <c r="AC519" t="n">
        <v>4704.276739551131</v>
      </c>
      <c r="AD519" t="n">
        <v>2709.93784021056</v>
      </c>
      <c r="AE519" t="n">
        <v>1.195450203024103</v>
      </c>
      <c r="AF519" t="n">
        <v>18.31602508961762</v>
      </c>
      <c r="AG519" t="n">
        <v>611.5642853479493</v>
      </c>
      <c r="AH519" t="n">
        <v>32507.38703884049</v>
      </c>
      <c r="AI519" t="n">
        <v>18663.76461445891</v>
      </c>
      <c r="AJ519" t="n">
        <v>-54.60026582112148</v>
      </c>
      <c r="AK519" t="n">
        <v>42.85245402993269</v>
      </c>
      <c r="AL519" t="n">
        <v>39.7118403177349</v>
      </c>
      <c r="AM519" t="n">
        <v>1.55786677450125</v>
      </c>
      <c r="AN519" t="n">
        <v>-14.43351951706346</v>
      </c>
      <c r="AO519" t="n">
        <v>1338.21738467121</v>
      </c>
      <c r="AP519" t="n">
        <v>966784.6089139838</v>
      </c>
      <c r="AQ519" t="n">
        <v>0.2144470390990174</v>
      </c>
      <c r="AR519" t="n">
        <v>0.2090547566977223</v>
      </c>
      <c r="AS519" t="n">
        <v>0.1201349152161959</v>
      </c>
      <c r="AT519" t="n">
        <v>0.2518938049953727</v>
      </c>
      <c r="AU519" t="n">
        <v>0.2044694839916917</v>
      </c>
      <c r="AV519" t="n">
        <v>10.32975422734214</v>
      </c>
      <c r="AW519" t="n">
        <v>92.45500268413655</v>
      </c>
      <c r="AX519" t="n">
        <v>9842.028008529049</v>
      </c>
      <c r="AY519" t="n">
        <v>167077.2400895139</v>
      </c>
      <c r="AZ519" t="n">
        <v>188719.2050375539</v>
      </c>
      <c r="BA519" t="n">
        <v>45110.26284541187</v>
      </c>
      <c r="BB519" t="n">
        <v>7363.501039054329</v>
      </c>
      <c r="BC519" t="n">
        <v>52473.76388446621</v>
      </c>
      <c r="BD519" t="n">
        <v>2.300370129498289</v>
      </c>
      <c r="BE519" t="n">
        <v>0.7425033549970411</v>
      </c>
      <c r="BF519" t="n">
        <v>7.432939337309738</v>
      </c>
      <c r="BG519" t="n">
        <v>21.86645885437322</v>
      </c>
      <c r="BH519" t="n">
        <v>1617.282890521057</v>
      </c>
      <c r="BI519" t="n">
        <v>279.065505849845</v>
      </c>
      <c r="BJ519" t="n">
        <v>47165.5688482782</v>
      </c>
      <c r="BK519" t="n">
        <v>16046.46743295902</v>
      </c>
      <c r="BL519" t="n">
        <v>11030.1634713094</v>
      </c>
      <c r="BM519" t="n">
        <v>32812.5354585024</v>
      </c>
      <c r="BN519" t="n">
        <v>29572.65885505977</v>
      </c>
      <c r="BO519" t="n">
        <v>5448.421420088505</v>
      </c>
      <c r="BP519" t="n">
        <v>0.1781591139838185</v>
      </c>
      <c r="BQ519" t="n">
        <v>0.6228987556321888</v>
      </c>
      <c r="BR519" t="n">
        <v>221.6617726597424</v>
      </c>
      <c r="BS519" t="n">
        <v>3710.561247417029</v>
      </c>
      <c r="BT519" t="n">
        <v>1140.717965296178</v>
      </c>
      <c r="BU519" t="n">
        <v>4096.307787401493</v>
      </c>
      <c r="BV519" t="n">
        <v>20537.12691352</v>
      </c>
      <c r="BW519" t="n">
        <v>1475.16</v>
      </c>
      <c r="BX519" t="n">
        <v>18.08843097</v>
      </c>
      <c r="BY519" t="inlineStr">
        <is>
          <t>2023-03-12 08:35:00</t>
        </is>
      </c>
      <c r="BZ519" t="inlineStr">
        <is>
          <t>2023-03-12 08:35:00</t>
        </is>
      </c>
      <c r="CA519" t="inlineStr">
        <is>
          <t>2023-03-12 08:35:00</t>
        </is>
      </c>
    </row>
    <row r="520">
      <c r="A520" t="n">
        <v>517</v>
      </c>
      <c r="B520" t="n">
        <v>204</v>
      </c>
      <c r="C520" t="n">
        <v>75</v>
      </c>
      <c r="D520" t="n">
        <v>1072.23241036772</v>
      </c>
      <c r="E520" t="n">
        <v>10.09513024180357</v>
      </c>
      <c r="F520" t="n">
        <v>137.0095506646019</v>
      </c>
      <c r="G520" t="n">
        <v>6420.932098357923</v>
      </c>
      <c r="H520" t="n">
        <v>254797.0775629105</v>
      </c>
      <c r="I520" t="n">
        <v>195957.443759543</v>
      </c>
      <c r="J520" t="n">
        <v>1475.606962405119</v>
      </c>
      <c r="K520" t="n">
        <v>452.8852500864444</v>
      </c>
      <c r="L520" t="n">
        <v>-283.3328078478265</v>
      </c>
      <c r="M520" t="n">
        <v>2.300370129498289</v>
      </c>
      <c r="N520" t="n">
        <v>7.432939337309738</v>
      </c>
      <c r="O520" t="n">
        <v>1617.282890521057</v>
      </c>
      <c r="P520" t="n">
        <v>0.7425033549970411</v>
      </c>
      <c r="Q520" t="n">
        <v>21.86645885437322</v>
      </c>
      <c r="R520" t="n">
        <v>279.065505849845</v>
      </c>
      <c r="S520" t="n">
        <v>76.13596306734388</v>
      </c>
      <c r="T520" t="n">
        <v>984.6855414860548</v>
      </c>
      <c r="U520" t="n">
        <v>49423.41983165398</v>
      </c>
      <c r="V520" t="n">
        <v>323</v>
      </c>
      <c r="W520" t="n">
        <v>529</v>
      </c>
      <c r="X520" t="n">
        <v>176</v>
      </c>
      <c r="Y520" t="n">
        <v>0</v>
      </c>
      <c r="Z520" t="n">
        <v>0.3562874632960067</v>
      </c>
      <c r="AA520" t="n">
        <v>4.438548463402006</v>
      </c>
      <c r="AB520" t="n">
        <v>705.1837609213125</v>
      </c>
      <c r="AC520" t="n">
        <v>4704.276739551131</v>
      </c>
      <c r="AD520" t="n">
        <v>2709.93784021056</v>
      </c>
      <c r="AE520" t="n">
        <v>1.195450253686363</v>
      </c>
      <c r="AF520" t="n">
        <v>18.31602509244783</v>
      </c>
      <c r="AG520" t="n">
        <v>611.5642853479493</v>
      </c>
      <c r="AH520" t="n">
        <v>32507.38703884049</v>
      </c>
      <c r="AI520" t="n">
        <v>18663.76461445891</v>
      </c>
      <c r="AJ520" t="n">
        <v>-50.3835062734471</v>
      </c>
      <c r="AK520" t="n">
        <v>40.35064398030845</v>
      </c>
      <c r="AL520" t="n">
        <v>51.73123603004242</v>
      </c>
      <c r="AM520" t="n">
        <v>1.55786677450125</v>
      </c>
      <c r="AN520" t="n">
        <v>-14.43351951706346</v>
      </c>
      <c r="AO520" t="n">
        <v>1338.21738467121</v>
      </c>
      <c r="AP520" t="n">
        <v>966843.360535005</v>
      </c>
      <c r="AQ520" t="n">
        <v>0.2144345678442288</v>
      </c>
      <c r="AR520" t="n">
        <v>0.2090421375200456</v>
      </c>
      <c r="AS520" t="n">
        <v>0.120127615046077</v>
      </c>
      <c r="AT520" t="n">
        <v>0.2519391271727637</v>
      </c>
      <c r="AU520" t="n">
        <v>0.2044565524168849</v>
      </c>
      <c r="AV520" t="n">
        <v>10.32996671213584</v>
      </c>
      <c r="AW520" t="n">
        <v>92.45626229200137</v>
      </c>
      <c r="AX520" t="n">
        <v>9842.275076221704</v>
      </c>
      <c r="AY520" t="n">
        <v>167077.5524412792</v>
      </c>
      <c r="AZ520" t="n">
        <v>188723.2568228146</v>
      </c>
      <c r="BA520" t="n">
        <v>45110.26284541187</v>
      </c>
      <c r="BB520" t="n">
        <v>7363.501039054329</v>
      </c>
      <c r="BC520" t="n">
        <v>52473.76388446621</v>
      </c>
      <c r="BD520" t="n">
        <v>2.300370129498289</v>
      </c>
      <c r="BE520" t="n">
        <v>0.7425033549970411</v>
      </c>
      <c r="BF520" t="n">
        <v>7.432939337309738</v>
      </c>
      <c r="BG520" t="n">
        <v>21.86645885437322</v>
      </c>
      <c r="BH520" t="n">
        <v>1617.282890521057</v>
      </c>
      <c r="BI520" t="n">
        <v>279.065505849845</v>
      </c>
      <c r="BJ520" t="n">
        <v>47165.5688482782</v>
      </c>
      <c r="BK520" t="n">
        <v>16046.46743295902</v>
      </c>
      <c r="BL520" t="n">
        <v>11030.1634713094</v>
      </c>
      <c r="BM520" t="n">
        <v>32812.5354585024</v>
      </c>
      <c r="BN520" t="n">
        <v>29572.65885505977</v>
      </c>
      <c r="BO520" t="n">
        <v>5448.421420088505</v>
      </c>
      <c r="BP520" t="n">
        <v>0.1781591139838185</v>
      </c>
      <c r="BQ520" t="n">
        <v>0.6228987556321888</v>
      </c>
      <c r="BR520" t="n">
        <v>221.6617726597424</v>
      </c>
      <c r="BS520" t="n">
        <v>3710.561247417029</v>
      </c>
      <c r="BT520" t="n">
        <v>1140.717965296178</v>
      </c>
      <c r="BU520" t="n">
        <v>4096.307787401493</v>
      </c>
      <c r="BV520" t="n">
        <v>20533.066785</v>
      </c>
      <c r="BW520" t="n">
        <v>1474.9</v>
      </c>
      <c r="BX520" t="n">
        <v>18.0749585</v>
      </c>
      <c r="BY520" t="inlineStr">
        <is>
          <t>2023-03-12 08:37:00</t>
        </is>
      </c>
      <c r="BZ520" t="inlineStr">
        <is>
          <t>2023-03-12 08:37:00</t>
        </is>
      </c>
      <c r="CA520" t="inlineStr">
        <is>
          <t>2023-03-12 08:37:00</t>
        </is>
      </c>
    </row>
    <row r="521">
      <c r="A521" t="n">
        <v>518</v>
      </c>
      <c r="B521" t="n">
        <v>204</v>
      </c>
      <c r="C521" t="n">
        <v>75</v>
      </c>
      <c r="D521" t="n">
        <v>1072.232867948357</v>
      </c>
      <c r="E521" t="n">
        <v>10.09514929563301</v>
      </c>
      <c r="F521" t="n">
        <v>137.00956510997</v>
      </c>
      <c r="G521" t="n">
        <v>6420.932098357923</v>
      </c>
      <c r="H521" t="n">
        <v>254798.9952982808</v>
      </c>
      <c r="I521" t="n">
        <v>195957.443759543</v>
      </c>
      <c r="J521" t="n">
        <v>1473.774057675298</v>
      </c>
      <c r="K521" t="n">
        <v>452.8852500864444</v>
      </c>
      <c r="L521" t="n">
        <v>-283.3328078478265</v>
      </c>
      <c r="M521" t="n">
        <v>2.300370129498289</v>
      </c>
      <c r="N521" t="n">
        <v>7.432939337309738</v>
      </c>
      <c r="O521" t="n">
        <v>1617.282890521057</v>
      </c>
      <c r="P521" t="n">
        <v>0.7425033549970411</v>
      </c>
      <c r="Q521" t="n">
        <v>21.20476039595401</v>
      </c>
      <c r="R521" t="n">
        <v>279.065505849845</v>
      </c>
      <c r="S521" t="n">
        <v>76.13596306734388</v>
      </c>
      <c r="T521" t="n">
        <v>985.3472399444742</v>
      </c>
      <c r="U521" t="n">
        <v>49423.41983165398</v>
      </c>
      <c r="V521" t="n">
        <v>323</v>
      </c>
      <c r="W521" t="n">
        <v>529.6666666666666</v>
      </c>
      <c r="X521" t="n">
        <v>176</v>
      </c>
      <c r="Y521" t="n">
        <v>0</v>
      </c>
      <c r="Z521" t="n">
        <v>0.3562875228396749</v>
      </c>
      <c r="AA521" t="n">
        <v>4.438548473403757</v>
      </c>
      <c r="AB521" t="n">
        <v>705.1837609213125</v>
      </c>
      <c r="AC521" t="n">
        <v>4704.283356535715</v>
      </c>
      <c r="AD521" t="n">
        <v>2709.93784021056</v>
      </c>
      <c r="AE521" t="n">
        <v>1.195450313230031</v>
      </c>
      <c r="AF521" t="n">
        <v>18.31602510244959</v>
      </c>
      <c r="AG521" t="n">
        <v>611.5642853479493</v>
      </c>
      <c r="AH521" t="n">
        <v>32507.38945592125</v>
      </c>
      <c r="AI521" t="n">
        <v>18663.76461445891</v>
      </c>
      <c r="AJ521" t="n">
        <v>-54.76012083649687</v>
      </c>
      <c r="AK521" t="n">
        <v>36.97816383533191</v>
      </c>
      <c r="AL521" t="n">
        <v>38.17239518493213</v>
      </c>
      <c r="AM521" t="n">
        <v>1.55786677450125</v>
      </c>
      <c r="AN521" t="n">
        <v>-13.77182105864424</v>
      </c>
      <c r="AO521" t="n">
        <v>1338.21738467121</v>
      </c>
      <c r="AP521" t="n">
        <v>966688.0082046897</v>
      </c>
      <c r="AQ521" t="n">
        <v>0.2144269730243047</v>
      </c>
      <c r="AR521" t="n">
        <v>0.2090388879970809</v>
      </c>
      <c r="AS521" t="n">
        <v>0.120057433447093</v>
      </c>
      <c r="AT521" t="n">
        <v>0.2520024990282723</v>
      </c>
      <c r="AU521" t="n">
        <v>0.2044742065032492</v>
      </c>
      <c r="AV521" t="n">
        <v>10.33060222190402</v>
      </c>
      <c r="AW521" t="n">
        <v>92.46074878224017</v>
      </c>
      <c r="AX521" t="n">
        <v>9843.54727078161</v>
      </c>
      <c r="AY521" t="n">
        <v>167082.2608395852</v>
      </c>
      <c r="AZ521" t="n">
        <v>188733.4769804273</v>
      </c>
      <c r="BA521" t="n">
        <v>44136.17654477293</v>
      </c>
      <c r="BB521" t="n">
        <v>7363.501039054329</v>
      </c>
      <c r="BC521" t="n">
        <v>51499.67758382727</v>
      </c>
      <c r="BD521" t="n">
        <v>2.300370129498289</v>
      </c>
      <c r="BE521" t="n">
        <v>0.7425033549970411</v>
      </c>
      <c r="BF521" t="n">
        <v>7.432939337309738</v>
      </c>
      <c r="BG521" t="n">
        <v>21.20476039595401</v>
      </c>
      <c r="BH521" t="n">
        <v>1617.282890521057</v>
      </c>
      <c r="BI521" t="n">
        <v>279.065505849845</v>
      </c>
      <c r="BJ521" t="n">
        <v>47165.5688482782</v>
      </c>
      <c r="BK521" t="n">
        <v>16046.46743295902</v>
      </c>
      <c r="BL521" t="n">
        <v>11030.1634713094</v>
      </c>
      <c r="BM521" t="n">
        <v>31836.61625313364</v>
      </c>
      <c r="BN521" t="n">
        <v>29572.65885505977</v>
      </c>
      <c r="BO521" t="n">
        <v>5448.421420088505</v>
      </c>
      <c r="BP521" t="n">
        <v>0.1781591139838185</v>
      </c>
      <c r="BQ521" t="n">
        <v>0.6228987556321888</v>
      </c>
      <c r="BR521" t="n">
        <v>221.6617726597424</v>
      </c>
      <c r="BS521" t="n">
        <v>3710.561247417029</v>
      </c>
      <c r="BT521" t="n">
        <v>1140.717965296178</v>
      </c>
      <c r="BU521" t="n">
        <v>4096.307787401493</v>
      </c>
      <c r="BV521" t="n">
        <v>20539.310895</v>
      </c>
      <c r="BW521" t="n">
        <v>1474.87</v>
      </c>
      <c r="BX521" t="n">
        <v>18.09689276</v>
      </c>
      <c r="BY521" t="inlineStr">
        <is>
          <t>2023-03-12 08:38:00</t>
        </is>
      </c>
      <c r="BZ521" t="inlineStr">
        <is>
          <t>2023-03-12 08:38:00</t>
        </is>
      </c>
      <c r="CA521" t="inlineStr">
        <is>
          <t>2023-03-12 08:38:00</t>
        </is>
      </c>
    </row>
    <row r="522">
      <c r="A522" t="n">
        <v>519</v>
      </c>
      <c r="B522" t="n">
        <v>204</v>
      </c>
      <c r="C522" t="n">
        <v>75</v>
      </c>
      <c r="D522" t="n">
        <v>1072.233125213947</v>
      </c>
      <c r="E522" t="n">
        <v>10.09515975614632</v>
      </c>
      <c r="F522" t="n">
        <v>137.0095767175715</v>
      </c>
      <c r="G522" t="n">
        <v>6420.932098357923</v>
      </c>
      <c r="H522" t="n">
        <v>253868.0445230124</v>
      </c>
      <c r="I522" t="n">
        <v>196840.5453198125</v>
      </c>
      <c r="J522" t="n">
        <v>1472.857605310387</v>
      </c>
      <c r="K522" t="n">
        <v>452.8852500864444</v>
      </c>
      <c r="L522" t="n">
        <v>-283.3328078478265</v>
      </c>
      <c r="M522" t="n">
        <v>2.300370129498289</v>
      </c>
      <c r="N522" t="n">
        <v>7.432939337309738</v>
      </c>
      <c r="O522" t="n">
        <v>1617.282890521057</v>
      </c>
      <c r="P522" t="n">
        <v>0.7425033549970411</v>
      </c>
      <c r="Q522" t="n">
        <v>22.76010391363805</v>
      </c>
      <c r="R522" t="n">
        <v>279.065505849845</v>
      </c>
      <c r="S522" t="n">
        <v>76.13596306734388</v>
      </c>
      <c r="T522" t="n">
        <v>987.5642819205774</v>
      </c>
      <c r="U522" t="n">
        <v>49423.41983165398</v>
      </c>
      <c r="V522" t="n">
        <v>323</v>
      </c>
      <c r="W522" t="n">
        <v>530.6666666666666</v>
      </c>
      <c r="X522" t="n">
        <v>176.6666666666667</v>
      </c>
      <c r="Y522" t="n">
        <v>0</v>
      </c>
      <c r="Z522" t="n">
        <v>0.356287555602544</v>
      </c>
      <c r="AA522" t="n">
        <v>4.43854848137901</v>
      </c>
      <c r="AB522" t="n">
        <v>705.1837609213125</v>
      </c>
      <c r="AC522" t="n">
        <v>4704.287312205382</v>
      </c>
      <c r="AD522" t="n">
        <v>2709.937917781237</v>
      </c>
      <c r="AE522" t="n">
        <v>1.1954503459929</v>
      </c>
      <c r="AF522" t="n">
        <v>18.31602511042484</v>
      </c>
      <c r="AG522" t="n">
        <v>611.5642853479493</v>
      </c>
      <c r="AH522" t="n">
        <v>32507.39090086536</v>
      </c>
      <c r="AI522" t="n">
        <v>18663.76464279426</v>
      </c>
      <c r="AJ522" t="n">
        <v>-56.96723137265955</v>
      </c>
      <c r="AK522" t="n">
        <v>37.79911233137086</v>
      </c>
      <c r="AL522" t="n">
        <v>15.43015797707856</v>
      </c>
      <c r="AM522" t="n">
        <v>1.55786677450125</v>
      </c>
      <c r="AN522" t="n">
        <v>-15.32716457632828</v>
      </c>
      <c r="AO522" t="n">
        <v>1338.21738467121</v>
      </c>
      <c r="AP522" t="n">
        <v>966811.768846746</v>
      </c>
      <c r="AQ522" t="n">
        <v>0.2144651281622062</v>
      </c>
      <c r="AR522" t="n">
        <v>0.2090078997846506</v>
      </c>
      <c r="AS522" t="n">
        <v>0.1201877380349146</v>
      </c>
      <c r="AT522" t="n">
        <v>0.2518886685087801</v>
      </c>
      <c r="AU522" t="n">
        <v>0.2044505655094485</v>
      </c>
      <c r="AV522" t="n">
        <v>10.32930093204577</v>
      </c>
      <c r="AW522" t="n">
        <v>92.45246333480935</v>
      </c>
      <c r="AX522" t="n">
        <v>9841.082879278001</v>
      </c>
      <c r="AY522" t="n">
        <v>167072.3952576459</v>
      </c>
      <c r="AZ522" t="n">
        <v>188712.2196517744</v>
      </c>
      <c r="BA522" t="n">
        <v>46431.41859154136</v>
      </c>
      <c r="BB522" t="n">
        <v>7363.501039054329</v>
      </c>
      <c r="BC522" t="n">
        <v>53794.91963059569</v>
      </c>
      <c r="BD522" t="n">
        <v>2.300370129498289</v>
      </c>
      <c r="BE522" t="n">
        <v>0.7425033549970411</v>
      </c>
      <c r="BF522" t="n">
        <v>7.432939337309738</v>
      </c>
      <c r="BG522" t="n">
        <v>22.76010391363805</v>
      </c>
      <c r="BH522" t="n">
        <v>1617.282890521057</v>
      </c>
      <c r="BI522" t="n">
        <v>279.065505849845</v>
      </c>
      <c r="BJ522" t="n">
        <v>47165.5688482782</v>
      </c>
      <c r="BK522" t="n">
        <v>16046.46743295902</v>
      </c>
      <c r="BL522" t="n">
        <v>11030.1634713094</v>
      </c>
      <c r="BM522" t="n">
        <v>34130.94184753716</v>
      </c>
      <c r="BN522" t="n">
        <v>29572.65885505977</v>
      </c>
      <c r="BO522" t="n">
        <v>5448.421420088505</v>
      </c>
      <c r="BP522" t="n">
        <v>0.1781591139838185</v>
      </c>
      <c r="BQ522" t="n">
        <v>0.6228987556321888</v>
      </c>
      <c r="BR522" t="n">
        <v>221.6617726597424</v>
      </c>
      <c r="BS522" t="n">
        <v>3710.561247417029</v>
      </c>
      <c r="BT522" t="n">
        <v>1140.717965296178</v>
      </c>
      <c r="BU522" t="n">
        <v>4096.307787401493</v>
      </c>
      <c r="BV522" t="n">
        <v>20538.31396768</v>
      </c>
      <c r="BW522" t="n">
        <v>1475.08</v>
      </c>
      <c r="BX522" t="n">
        <v>18.11141727</v>
      </c>
      <c r="BY522" t="inlineStr">
        <is>
          <t>2023-03-12 08:39:00</t>
        </is>
      </c>
      <c r="BZ522" t="inlineStr">
        <is>
          <t>2023-03-12 08:39:00</t>
        </is>
      </c>
      <c r="CA522" t="inlineStr">
        <is>
          <t>2023-03-12 08:39:00</t>
        </is>
      </c>
    </row>
    <row r="523">
      <c r="A523" t="n">
        <v>520</v>
      </c>
      <c r="B523" t="n">
        <v>204</v>
      </c>
      <c r="C523" t="n">
        <v>75</v>
      </c>
      <c r="D523" t="n">
        <v>1072.233371911187</v>
      </c>
      <c r="E523" t="n">
        <v>10.09516981673884</v>
      </c>
      <c r="F523" t="n">
        <v>137.0095874641462</v>
      </c>
      <c r="G523" t="n">
        <v>6420.932098357923</v>
      </c>
      <c r="H523" t="n">
        <v>253402.0897015356</v>
      </c>
      <c r="I523" t="n">
        <v>197282.0960999473</v>
      </c>
      <c r="J523" t="n">
        <v>1472.857605310387</v>
      </c>
      <c r="K523" t="n">
        <v>452.8852500864444</v>
      </c>
      <c r="L523" t="n">
        <v>-283.3328078478265</v>
      </c>
      <c r="M523" t="n">
        <v>2.300370129498289</v>
      </c>
      <c r="N523" t="n">
        <v>7.432939337309738</v>
      </c>
      <c r="O523" t="n">
        <v>1617.282890521057</v>
      </c>
      <c r="P523" t="n">
        <v>0.7425033549970411</v>
      </c>
      <c r="Q523" t="n">
        <v>23.70320028708487</v>
      </c>
      <c r="R523" t="n">
        <v>279.065505849845</v>
      </c>
      <c r="S523" t="n">
        <v>76.13596306734388</v>
      </c>
      <c r="T523" t="n">
        <v>988.5073782940241</v>
      </c>
      <c r="U523" t="n">
        <v>49423.41983165398</v>
      </c>
      <c r="V523" t="n">
        <v>323</v>
      </c>
      <c r="W523" t="n">
        <v>531</v>
      </c>
      <c r="X523" t="n">
        <v>177</v>
      </c>
      <c r="Y523" t="n">
        <v>0</v>
      </c>
      <c r="Z523" t="n">
        <v>0.3562875870266646</v>
      </c>
      <c r="AA523" t="n">
        <v>4.438548488752518</v>
      </c>
      <c r="AB523" t="n">
        <v>705.1837609213125</v>
      </c>
      <c r="AC523" t="n">
        <v>4704.287635794069</v>
      </c>
      <c r="AD523" t="n">
        <v>2709.937956566574</v>
      </c>
      <c r="AE523" t="n">
        <v>1.195450377417021</v>
      </c>
      <c r="AF523" t="n">
        <v>18.31602511779835</v>
      </c>
      <c r="AG523" t="n">
        <v>611.5642853479493</v>
      </c>
      <c r="AH523" t="n">
        <v>32507.39101906723</v>
      </c>
      <c r="AI523" t="n">
        <v>18663.76465696193</v>
      </c>
      <c r="AJ523" t="n">
        <v>-55.27541914018821</v>
      </c>
      <c r="AK523" t="n">
        <v>33.91313627766552</v>
      </c>
      <c r="AL523" t="n">
        <v>15.65766831464693</v>
      </c>
      <c r="AM523" t="n">
        <v>1.55786677450125</v>
      </c>
      <c r="AN523" t="n">
        <v>-16.2702609497751</v>
      </c>
      <c r="AO523" t="n">
        <v>1338.21738467121</v>
      </c>
      <c r="AP523" t="n">
        <v>966975.0142191959</v>
      </c>
      <c r="AQ523" t="n">
        <v>0.2144187363445374</v>
      </c>
      <c r="AR523" t="n">
        <v>0.2090023872930629</v>
      </c>
      <c r="AS523" t="n">
        <v>0.1202638938810633</v>
      </c>
      <c r="AT523" t="n">
        <v>0.2505074098547381</v>
      </c>
      <c r="AU523" t="n">
        <v>0.2058075726265983</v>
      </c>
      <c r="AV523" t="n">
        <v>10.329066313098</v>
      </c>
      <c r="AW523" t="n">
        <v>92.4491228785965</v>
      </c>
      <c r="AX523" t="n">
        <v>9839.964362089966</v>
      </c>
      <c r="AY523" t="n">
        <v>167068.058161246</v>
      </c>
      <c r="AZ523" t="n">
        <v>188706.0711614653</v>
      </c>
      <c r="BA523" t="n">
        <v>47822.5611900853</v>
      </c>
      <c r="BB523" t="n">
        <v>7363.501039054329</v>
      </c>
      <c r="BC523" t="n">
        <v>55186.06222913964</v>
      </c>
      <c r="BD523" t="n">
        <v>2.300370129498289</v>
      </c>
      <c r="BE523" t="n">
        <v>0.7425033549970411</v>
      </c>
      <c r="BF523" t="n">
        <v>7.432939337309738</v>
      </c>
      <c r="BG523" t="n">
        <v>23.70320028708487</v>
      </c>
      <c r="BH523" t="n">
        <v>1617.282890521057</v>
      </c>
      <c r="BI523" t="n">
        <v>279.065505849845</v>
      </c>
      <c r="BJ523" t="n">
        <v>47165.5688482782</v>
      </c>
      <c r="BK523" t="n">
        <v>16046.46743295902</v>
      </c>
      <c r="BL523" t="n">
        <v>11030.1634713094</v>
      </c>
      <c r="BM523" t="n">
        <v>35522.0844460811</v>
      </c>
      <c r="BN523" t="n">
        <v>29572.65885505977</v>
      </c>
      <c r="BO523" t="n">
        <v>5448.421420088505</v>
      </c>
      <c r="BP523" t="n">
        <v>0.1781591139838185</v>
      </c>
      <c r="BQ523" t="n">
        <v>0.6228987556321888</v>
      </c>
      <c r="BR523" t="n">
        <v>221.6617726597424</v>
      </c>
      <c r="BS523" t="n">
        <v>3710.561247417029</v>
      </c>
      <c r="BT523" t="n">
        <v>1140.717965296178</v>
      </c>
      <c r="BU523" t="n">
        <v>4096.307787401493</v>
      </c>
      <c r="BV523" t="n">
        <v>20537.18346127</v>
      </c>
      <c r="BW523" t="n">
        <v>1474.635</v>
      </c>
      <c r="BX523" t="n">
        <v>18.1039</v>
      </c>
      <c r="BY523" t="inlineStr">
        <is>
          <t>2023-03-12 08:40:00</t>
        </is>
      </c>
      <c r="BZ523" t="inlineStr">
        <is>
          <t>2023-03-12 08:40:00</t>
        </is>
      </c>
      <c r="CA523" t="inlineStr">
        <is>
          <t>2023-03-12 08:40:00</t>
        </is>
      </c>
    </row>
    <row r="524">
      <c r="A524" t="n">
        <v>521</v>
      </c>
      <c r="B524" t="n">
        <v>204</v>
      </c>
      <c r="C524" t="n">
        <v>75</v>
      </c>
      <c r="D524" t="n">
        <v>1072.233592486253</v>
      </c>
      <c r="E524" t="n">
        <v>10.09517894575056</v>
      </c>
      <c r="F524" t="n">
        <v>137.0095952079309</v>
      </c>
      <c r="G524" t="n">
        <v>6420.932098357923</v>
      </c>
      <c r="H524" t="n">
        <v>253427.4299490988</v>
      </c>
      <c r="I524" t="n">
        <v>197282.0960999473</v>
      </c>
      <c r="J524" t="n">
        <v>1448.643868356964</v>
      </c>
      <c r="K524" t="n">
        <v>452.8852500864444</v>
      </c>
      <c r="L524" t="n">
        <v>-283.3328078478265</v>
      </c>
      <c r="M524" t="n">
        <v>2.300370129498289</v>
      </c>
      <c r="N524" t="n">
        <v>7.432939337309738</v>
      </c>
      <c r="O524" t="n">
        <v>1617.282890521057</v>
      </c>
      <c r="P524" t="n">
        <v>0.7425033549970411</v>
      </c>
      <c r="Q524" t="n">
        <v>9.787259509255284</v>
      </c>
      <c r="R524" t="n">
        <v>279.065505849845</v>
      </c>
      <c r="S524" t="n">
        <v>76.13596306734388</v>
      </c>
      <c r="T524" t="n">
        <v>1002.423319071854</v>
      </c>
      <c r="U524" t="n">
        <v>49423.41983165398</v>
      </c>
      <c r="V524" t="n">
        <v>323</v>
      </c>
      <c r="W524" t="n">
        <v>531.6666666666666</v>
      </c>
      <c r="X524" t="n">
        <v>177.6666666666667</v>
      </c>
      <c r="Y524" t="n">
        <v>0</v>
      </c>
      <c r="Z524" t="n">
        <v>0.3562876155547759</v>
      </c>
      <c r="AA524" t="n">
        <v>4.438548494007625</v>
      </c>
      <c r="AB524" t="n">
        <v>705.1837609213125</v>
      </c>
      <c r="AC524" t="n">
        <v>4704.42726327913</v>
      </c>
      <c r="AD524" t="n">
        <v>2709.937956566574</v>
      </c>
      <c r="AE524" t="n">
        <v>1.195450405945132</v>
      </c>
      <c r="AF524" t="n">
        <v>18.31602512305345</v>
      </c>
      <c r="AG524" t="n">
        <v>611.5642853479493</v>
      </c>
      <c r="AH524" t="n">
        <v>32507.44202279283</v>
      </c>
      <c r="AI524" t="n">
        <v>18663.76465696193</v>
      </c>
      <c r="AJ524" t="n">
        <v>-57.32275262182525</v>
      </c>
      <c r="AK524" t="n">
        <v>10.16039005115364</v>
      </c>
      <c r="AL524" t="n">
        <v>26.95101418489966</v>
      </c>
      <c r="AM524" t="n">
        <v>1.55786677450125</v>
      </c>
      <c r="AN524" t="n">
        <v>-2.354320171945516</v>
      </c>
      <c r="AO524" t="n">
        <v>1338.21738467121</v>
      </c>
      <c r="AP524" t="n">
        <v>966885.8514643302</v>
      </c>
      <c r="AQ524" t="n">
        <v>0.2144269194600884</v>
      </c>
      <c r="AR524" t="n">
        <v>0.2089586197835109</v>
      </c>
      <c r="AS524" t="n">
        <v>0.1202250632165243</v>
      </c>
      <c r="AT524" t="n">
        <v>0.2505612423311741</v>
      </c>
      <c r="AU524" t="n">
        <v>0.2058281552087023</v>
      </c>
      <c r="AV524" t="n">
        <v>10.32928344090745</v>
      </c>
      <c r="AW524" t="n">
        <v>92.45172688232076</v>
      </c>
      <c r="AX524" t="n">
        <v>9840.603086413184</v>
      </c>
      <c r="AY524" t="n">
        <v>167069.2294192339</v>
      </c>
      <c r="AZ524" t="n">
        <v>188709.9173305085</v>
      </c>
      <c r="BA524" t="n">
        <v>27322.15387381787</v>
      </c>
      <c r="BB524" t="n">
        <v>7363.501039054329</v>
      </c>
      <c r="BC524" t="n">
        <v>34685.6549128722</v>
      </c>
      <c r="BD524" t="n">
        <v>2.300370129498289</v>
      </c>
      <c r="BE524" t="n">
        <v>0.7425033549970411</v>
      </c>
      <c r="BF524" t="n">
        <v>7.432939337309738</v>
      </c>
      <c r="BG524" t="n">
        <v>9.787259509255284</v>
      </c>
      <c r="BH524" t="n">
        <v>1617.282890521057</v>
      </c>
      <c r="BI524" t="n">
        <v>279.065505849845</v>
      </c>
      <c r="BJ524" t="n">
        <v>47165.5688482782</v>
      </c>
      <c r="BK524" t="n">
        <v>16046.46743295902</v>
      </c>
      <c r="BL524" t="n">
        <v>11030.1634713094</v>
      </c>
      <c r="BM524" t="n">
        <v>14997.46339286024</v>
      </c>
      <c r="BN524" t="n">
        <v>29572.65885505977</v>
      </c>
      <c r="BO524" t="n">
        <v>5448.421420088505</v>
      </c>
      <c r="BP524" t="n">
        <v>0.1781591139838185</v>
      </c>
      <c r="BQ524" t="n">
        <v>0.6228987556321888</v>
      </c>
      <c r="BR524" t="n">
        <v>221.6617726597424</v>
      </c>
      <c r="BS524" t="n">
        <v>3710.561247417029</v>
      </c>
      <c r="BT524" t="n">
        <v>1140.717965296178</v>
      </c>
      <c r="BU524" t="n">
        <v>4096.307787401493</v>
      </c>
      <c r="BV524" t="n">
        <v>20539.72</v>
      </c>
      <c r="BW524" t="n">
        <v>1474.9</v>
      </c>
      <c r="BX524" t="n">
        <v>18.09499999</v>
      </c>
      <c r="BY524" t="inlineStr">
        <is>
          <t>2023-03-12 08:41:00</t>
        </is>
      </c>
      <c r="BZ524" t="inlineStr">
        <is>
          <t>2023-03-12 08:41:00</t>
        </is>
      </c>
      <c r="CA524" t="inlineStr">
        <is>
          <t>2023-03-12 08:41:00</t>
        </is>
      </c>
    </row>
    <row r="525">
      <c r="A525" t="n">
        <v>522</v>
      </c>
      <c r="B525" t="n">
        <v>204</v>
      </c>
      <c r="C525" t="n">
        <v>75</v>
      </c>
      <c r="D525" t="n">
        <v>1072.233791038586</v>
      </c>
      <c r="E525" t="n">
        <v>10.09518728855869</v>
      </c>
      <c r="F525" t="n">
        <v>137.0096004095768</v>
      </c>
      <c r="G525" t="n">
        <v>6420.932098357923</v>
      </c>
      <c r="H525" t="n">
        <v>253440.1000728804</v>
      </c>
      <c r="I525" t="n">
        <v>197282.0960999473</v>
      </c>
      <c r="J525" t="n">
        <v>1436.536999880252</v>
      </c>
      <c r="K525" t="n">
        <v>452.8852500864444</v>
      </c>
      <c r="L525" t="n">
        <v>-283.3328078478265</v>
      </c>
      <c r="M525" t="n">
        <v>2.300370129498289</v>
      </c>
      <c r="N525" t="n">
        <v>7.432939337309738</v>
      </c>
      <c r="O525" t="n">
        <v>1617.282890521057</v>
      </c>
      <c r="P525" t="n">
        <v>0.7425033549970411</v>
      </c>
      <c r="Q525" t="n">
        <v>2.829289120340491</v>
      </c>
      <c r="R525" t="n">
        <v>279.065505849845</v>
      </c>
      <c r="S525" t="n">
        <v>76.13596306734388</v>
      </c>
      <c r="T525" t="n">
        <v>1009.381289460769</v>
      </c>
      <c r="U525" t="n">
        <v>49423.41983165398</v>
      </c>
      <c r="V525" t="n">
        <v>323</v>
      </c>
      <c r="W525" t="n">
        <v>532</v>
      </c>
      <c r="X525" t="n">
        <v>178</v>
      </c>
      <c r="Y525" t="n">
        <v>0</v>
      </c>
      <c r="Z525" t="n">
        <v>0.3562876416921126</v>
      </c>
      <c r="AA525" t="n">
        <v>4.438548497585196</v>
      </c>
      <c r="AB525" t="n">
        <v>705.1837609213125</v>
      </c>
      <c r="AC525" t="n">
        <v>4704.497077021661</v>
      </c>
      <c r="AD525" t="n">
        <v>2709.937956566574</v>
      </c>
      <c r="AE525" t="n">
        <v>1.195450432082469</v>
      </c>
      <c r="AF525" t="n">
        <v>18.31602512663103</v>
      </c>
      <c r="AG525" t="n">
        <v>611.5642853479493</v>
      </c>
      <c r="AH525" t="n">
        <v>32507.46752465563</v>
      </c>
      <c r="AI525" t="n">
        <v>18663.76465696193</v>
      </c>
      <c r="AJ525" t="n">
        <v>-55.4064136765331</v>
      </c>
      <c r="AK525" t="n">
        <v>-0.5706540445536906</v>
      </c>
      <c r="AL525" t="n">
        <v>20.86212062392139</v>
      </c>
      <c r="AM525" t="n">
        <v>1.55786677450125</v>
      </c>
      <c r="AN525" t="n">
        <v>4.603650216969278</v>
      </c>
      <c r="AO525" t="n">
        <v>1338.21738467121</v>
      </c>
      <c r="AP525" t="n">
        <v>966812.5756754098</v>
      </c>
      <c r="AQ525" t="n">
        <v>0.2144698508402797</v>
      </c>
      <c r="AR525" t="n">
        <v>0.2090120226570372</v>
      </c>
      <c r="AS525" t="n">
        <v>0.1201750672041165</v>
      </c>
      <c r="AT525" t="n">
        <v>0.2504909440499196</v>
      </c>
      <c r="AU525" t="n">
        <v>0.2058521152486469</v>
      </c>
      <c r="AV525" t="n">
        <v>10.32963533478261</v>
      </c>
      <c r="AW525" t="n">
        <v>92.45542050592779</v>
      </c>
      <c r="AX525" t="n">
        <v>9841.434854469344</v>
      </c>
      <c r="AY525" t="n">
        <v>167079.413377498</v>
      </c>
      <c r="AZ525" t="n">
        <v>188715.9735637483</v>
      </c>
      <c r="BA525" t="n">
        <v>17071.95021568415</v>
      </c>
      <c r="BB525" t="n">
        <v>7363.501039054329</v>
      </c>
      <c r="BC525" t="n">
        <v>24435.45125473848</v>
      </c>
      <c r="BD525" t="n">
        <v>2.300370129498289</v>
      </c>
      <c r="BE525" t="n">
        <v>0.7425033549970411</v>
      </c>
      <c r="BF525" t="n">
        <v>7.432939337309738</v>
      </c>
      <c r="BG525" t="n">
        <v>2.829289120340491</v>
      </c>
      <c r="BH525" t="n">
        <v>1617.282890521057</v>
      </c>
      <c r="BI525" t="n">
        <v>279.065505849845</v>
      </c>
      <c r="BJ525" t="n">
        <v>47165.5688482782</v>
      </c>
      <c r="BK525" t="n">
        <v>16046.46743295902</v>
      </c>
      <c r="BL525" t="n">
        <v>11030.1634713094</v>
      </c>
      <c r="BM525" t="n">
        <v>4735.152866249809</v>
      </c>
      <c r="BN525" t="n">
        <v>29572.65885505977</v>
      </c>
      <c r="BO525" t="n">
        <v>5448.421420088505</v>
      </c>
      <c r="BP525" t="n">
        <v>0.1781591139838185</v>
      </c>
      <c r="BQ525" t="n">
        <v>0.6228987556321888</v>
      </c>
      <c r="BR525" t="n">
        <v>221.6617726597424</v>
      </c>
      <c r="BS525" t="n">
        <v>3710.561247417029</v>
      </c>
      <c r="BT525" t="n">
        <v>1140.717965296178</v>
      </c>
      <c r="BU525" t="n">
        <v>4096.307787401493</v>
      </c>
      <c r="BV525" t="n">
        <v>20536.60657387</v>
      </c>
      <c r="BW525" t="n">
        <v>1474.92</v>
      </c>
      <c r="BX525" t="n">
        <v>18.106275</v>
      </c>
      <c r="BY525" t="inlineStr">
        <is>
          <t>2023-03-12 08:42:00</t>
        </is>
      </c>
      <c r="BZ525" t="inlineStr">
        <is>
          <t>2023-03-12 08:42:00</t>
        </is>
      </c>
      <c r="CA525" t="inlineStr">
        <is>
          <t>2023-03-12 08:42:00</t>
        </is>
      </c>
    </row>
    <row r="526">
      <c r="A526" t="n">
        <v>523</v>
      </c>
      <c r="B526" t="n">
        <v>204</v>
      </c>
      <c r="C526" t="n">
        <v>75</v>
      </c>
      <c r="D526" t="n">
        <v>1072.23402645758</v>
      </c>
      <c r="E526" t="n">
        <v>10.09519685674145</v>
      </c>
      <c r="F526" t="n">
        <v>137.0096110940838</v>
      </c>
      <c r="G526" t="n">
        <v>6420.932098357923</v>
      </c>
      <c r="H526" t="n">
        <v>253440.1000728804</v>
      </c>
      <c r="I526" t="n">
        <v>197282.0960999473</v>
      </c>
      <c r="J526" t="n">
        <v>1436.536999880252</v>
      </c>
      <c r="K526" t="n">
        <v>452.8852500864444</v>
      </c>
      <c r="L526" t="n">
        <v>-283.3328078478265</v>
      </c>
      <c r="M526" t="n">
        <v>2.300370129498289</v>
      </c>
      <c r="N526" t="n">
        <v>7.432939337309738</v>
      </c>
      <c r="O526" t="n">
        <v>1617.282890521057</v>
      </c>
      <c r="P526" t="n">
        <v>0.7425033549970411</v>
      </c>
      <c r="Q526" t="n">
        <v>2.829289120340491</v>
      </c>
      <c r="R526" t="n">
        <v>279.065505849845</v>
      </c>
      <c r="S526" t="n">
        <v>76.13596306734388</v>
      </c>
      <c r="T526" t="n">
        <v>1009.381289460769</v>
      </c>
      <c r="U526" t="n">
        <v>49423.41983165398</v>
      </c>
      <c r="V526" t="n">
        <v>323</v>
      </c>
      <c r="W526" t="n">
        <v>532</v>
      </c>
      <c r="X526" t="n">
        <v>178</v>
      </c>
      <c r="Y526" t="n">
        <v>0</v>
      </c>
      <c r="Z526" t="n">
        <v>0.3562876716398777</v>
      </c>
      <c r="AA526" t="n">
        <v>4.438548504967792</v>
      </c>
      <c r="AB526" t="n">
        <v>705.1837609213125</v>
      </c>
      <c r="AC526" t="n">
        <v>4704.497077021661</v>
      </c>
      <c r="AD526" t="n">
        <v>2709.937956566574</v>
      </c>
      <c r="AE526" t="n">
        <v>1.195450462030234</v>
      </c>
      <c r="AF526" t="n">
        <v>18.31602513401362</v>
      </c>
      <c r="AG526" t="n">
        <v>611.5642853479493</v>
      </c>
      <c r="AH526" t="n">
        <v>32507.46752465563</v>
      </c>
      <c r="AI526" t="n">
        <v>18663.76465696193</v>
      </c>
      <c r="AJ526" t="n">
        <v>-53.78964596893641</v>
      </c>
      <c r="AK526" t="n">
        <v>-0.6013450460001245</v>
      </c>
      <c r="AL526" t="n">
        <v>15.83264915914146</v>
      </c>
      <c r="AM526" t="n">
        <v>1.55786677450125</v>
      </c>
      <c r="AN526" t="n">
        <v>4.603650216969278</v>
      </c>
      <c r="AO526" t="n">
        <v>1338.21738467121</v>
      </c>
      <c r="AP526" t="n">
        <v>966739.7990677162</v>
      </c>
      <c r="AQ526" t="n">
        <v>0.2144536615070519</v>
      </c>
      <c r="AR526" t="n">
        <v>0.2090305995790892</v>
      </c>
      <c r="AS526" t="n">
        <v>0.1202590008617739</v>
      </c>
      <c r="AT526" t="n">
        <v>0.250381665382952</v>
      </c>
      <c r="AU526" t="n">
        <v>0.2058750726691329</v>
      </c>
      <c r="AV526" t="n">
        <v>10.32898426478425</v>
      </c>
      <c r="AW526" t="n">
        <v>92.44944361313252</v>
      </c>
      <c r="AX526" t="n">
        <v>9839.842654125001</v>
      </c>
      <c r="AY526" t="n">
        <v>167074.899315526</v>
      </c>
      <c r="AZ526" t="n">
        <v>188699.619050032</v>
      </c>
      <c r="BA526" t="n">
        <v>17071.95021568415</v>
      </c>
      <c r="BB526" t="n">
        <v>7363.501039054329</v>
      </c>
      <c r="BC526" t="n">
        <v>24435.45125473848</v>
      </c>
      <c r="BD526" t="n">
        <v>2.300370129498289</v>
      </c>
      <c r="BE526" t="n">
        <v>0.7425033549970411</v>
      </c>
      <c r="BF526" t="n">
        <v>7.432939337309738</v>
      </c>
      <c r="BG526" t="n">
        <v>2.829289120340491</v>
      </c>
      <c r="BH526" t="n">
        <v>1617.282890521057</v>
      </c>
      <c r="BI526" t="n">
        <v>279.065505849845</v>
      </c>
      <c r="BJ526" t="n">
        <v>47165.5688482782</v>
      </c>
      <c r="BK526" t="n">
        <v>16046.46743295902</v>
      </c>
      <c r="BL526" t="n">
        <v>11030.1634713094</v>
      </c>
      <c r="BM526" t="n">
        <v>4735.152866249809</v>
      </c>
      <c r="BN526" t="n">
        <v>29572.65885505977</v>
      </c>
      <c r="BO526" t="n">
        <v>5448.421420088505</v>
      </c>
      <c r="BP526" t="n">
        <v>0.1781591139838185</v>
      </c>
      <c r="BQ526" t="n">
        <v>0.6228987556321888</v>
      </c>
      <c r="BR526" t="n">
        <v>221.6617726597424</v>
      </c>
      <c r="BS526" t="n">
        <v>3710.561247417029</v>
      </c>
      <c r="BT526" t="n">
        <v>1140.717965296178</v>
      </c>
      <c r="BU526" t="n">
        <v>4096.307787401493</v>
      </c>
      <c r="BV526" t="n">
        <v>20536.60657387</v>
      </c>
      <c r="BW526" t="n">
        <v>1474.92</v>
      </c>
      <c r="BX526" t="n">
        <v>18.106275</v>
      </c>
      <c r="BY526" t="inlineStr">
        <is>
          <t>2023-03-12 08:42:00</t>
        </is>
      </c>
      <c r="BZ526" t="inlineStr">
        <is>
          <t>2023-03-12 08:42:00</t>
        </is>
      </c>
      <c r="CA526" t="inlineStr">
        <is>
          <t>2023-03-12 08:42:00</t>
        </is>
      </c>
    </row>
    <row r="527">
      <c r="A527" t="n">
        <v>524</v>
      </c>
      <c r="B527" t="n">
        <v>204</v>
      </c>
      <c r="C527" t="n">
        <v>75</v>
      </c>
      <c r="D527" t="n">
        <v>1072.234226869052</v>
      </c>
      <c r="E527" t="n">
        <v>10.09520520005891</v>
      </c>
      <c r="F527" t="n">
        <v>137.0108995233776</v>
      </c>
      <c r="G527" t="n">
        <v>6420.932098357923</v>
      </c>
      <c r="H527" t="n">
        <v>253440.1000728804</v>
      </c>
      <c r="I527" t="n">
        <v>197282.0960999473</v>
      </c>
      <c r="J527" t="n">
        <v>1436.536999880252</v>
      </c>
      <c r="K527" t="n">
        <v>452.8852500864444</v>
      </c>
      <c r="L527" t="n">
        <v>-283.3328078478265</v>
      </c>
      <c r="M527" t="n">
        <v>2.300370129498289</v>
      </c>
      <c r="N527" t="n">
        <v>7.432939337309738</v>
      </c>
      <c r="O527" t="n">
        <v>1617.282890521057</v>
      </c>
      <c r="P527" t="n">
        <v>0.7425033549970411</v>
      </c>
      <c r="Q527" t="n">
        <v>2.829289120340491</v>
      </c>
      <c r="R527" t="n">
        <v>279.065505849845</v>
      </c>
      <c r="S527" t="n">
        <v>76.13596306734388</v>
      </c>
      <c r="T527" t="n">
        <v>1011.268230235282</v>
      </c>
      <c r="U527" t="n">
        <v>49423.41983165398</v>
      </c>
      <c r="V527" t="n">
        <v>323</v>
      </c>
      <c r="W527" t="n">
        <v>532</v>
      </c>
      <c r="X527" t="n">
        <v>178.6666666666667</v>
      </c>
      <c r="Y527" t="n">
        <v>0</v>
      </c>
      <c r="Z527" t="n">
        <v>0.3562876977611786</v>
      </c>
      <c r="AA527" t="n">
        <v>4.439830601846115</v>
      </c>
      <c r="AB527" t="n">
        <v>705.1837609213125</v>
      </c>
      <c r="AC527" t="n">
        <v>4704.497077021661</v>
      </c>
      <c r="AD527" t="n">
        <v>2709.937956566574</v>
      </c>
      <c r="AE527" t="n">
        <v>1.195450488151535</v>
      </c>
      <c r="AF527" t="n">
        <v>18.31649346658364</v>
      </c>
      <c r="AG527" t="n">
        <v>611.5642853479493</v>
      </c>
      <c r="AH527" t="n">
        <v>32507.46752465563</v>
      </c>
      <c r="AI527" t="n">
        <v>18663.76465696193</v>
      </c>
      <c r="AJ527" t="n">
        <v>-56.39532533653983</v>
      </c>
      <c r="AK527" t="n">
        <v>-1.614148093733142</v>
      </c>
      <c r="AL527" t="n">
        <v>17.2757827867704</v>
      </c>
      <c r="AM527" t="n">
        <v>1.55786677450125</v>
      </c>
      <c r="AN527" t="n">
        <v>4.603650216969278</v>
      </c>
      <c r="AO527" t="n">
        <v>1338.21738467121</v>
      </c>
      <c r="AP527" t="n">
        <v>966719.3329910239</v>
      </c>
      <c r="AQ527" t="n">
        <v>0.2144584048931949</v>
      </c>
      <c r="AR527" t="n">
        <v>0.2090350411940737</v>
      </c>
      <c r="AS527" t="n">
        <v>0.1202615468229961</v>
      </c>
      <c r="AT527" t="n">
        <v>0.2503696737135614</v>
      </c>
      <c r="AU527" t="n">
        <v>0.2058753333761738</v>
      </c>
      <c r="AV527" t="n">
        <v>10.32894141778395</v>
      </c>
      <c r="AW527" t="n">
        <v>92.44909573655839</v>
      </c>
      <c r="AX527" t="n">
        <v>9839.769500313856</v>
      </c>
      <c r="AY527" t="n">
        <v>167074.7576914343</v>
      </c>
      <c r="AZ527" t="n">
        <v>188698.7191106671</v>
      </c>
      <c r="BA527" t="n">
        <v>17071.95021568415</v>
      </c>
      <c r="BB527" t="n">
        <v>7363.501039054329</v>
      </c>
      <c r="BC527" t="n">
        <v>24435.45125473848</v>
      </c>
      <c r="BD527" t="n">
        <v>2.300370129498289</v>
      </c>
      <c r="BE527" t="n">
        <v>0.7425033549970411</v>
      </c>
      <c r="BF527" t="n">
        <v>7.432939337309738</v>
      </c>
      <c r="BG527" t="n">
        <v>2.829289120340491</v>
      </c>
      <c r="BH527" t="n">
        <v>1617.282890521057</v>
      </c>
      <c r="BI527" t="n">
        <v>279.065505849845</v>
      </c>
      <c r="BJ527" t="n">
        <v>47165.5688482782</v>
      </c>
      <c r="BK527" t="n">
        <v>16046.46743295902</v>
      </c>
      <c r="BL527" t="n">
        <v>11030.1634713094</v>
      </c>
      <c r="BM527" t="n">
        <v>4735.152866249809</v>
      </c>
      <c r="BN527" t="n">
        <v>29572.65885505977</v>
      </c>
      <c r="BO527" t="n">
        <v>5448.421420088505</v>
      </c>
      <c r="BP527" t="n">
        <v>0.1781591139838185</v>
      </c>
      <c r="BQ527" t="n">
        <v>0.6228987556321888</v>
      </c>
      <c r="BR527" t="n">
        <v>221.6617726597424</v>
      </c>
      <c r="BS527" t="n">
        <v>3710.561247417029</v>
      </c>
      <c r="BT527" t="n">
        <v>1140.717965296178</v>
      </c>
      <c r="BU527" t="n">
        <v>4096.307787401493</v>
      </c>
      <c r="BV527" t="n">
        <v>20539.11546559</v>
      </c>
      <c r="BW527" t="n">
        <v>1475.25</v>
      </c>
      <c r="BX527" t="n">
        <v>18.1046574</v>
      </c>
      <c r="BY527" t="inlineStr">
        <is>
          <t>2023-03-12 08:44:00</t>
        </is>
      </c>
      <c r="BZ527" t="inlineStr">
        <is>
          <t>2023-03-12 08:44:00</t>
        </is>
      </c>
      <c r="CA527" t="inlineStr">
        <is>
          <t>2023-03-12 08:44:00</t>
        </is>
      </c>
    </row>
    <row r="528">
      <c r="A528" t="n">
        <v>525</v>
      </c>
      <c r="B528" t="n">
        <v>204</v>
      </c>
      <c r="C528" t="n">
        <v>75</v>
      </c>
      <c r="D528" t="n">
        <v>1072.234433010862</v>
      </c>
      <c r="E528" t="n">
        <v>10.09521370335897</v>
      </c>
      <c r="F528" t="n">
        <v>137.0115481682722</v>
      </c>
      <c r="G528" t="n">
        <v>6420.932098357923</v>
      </c>
      <c r="H528" t="n">
        <v>253440.1000728804</v>
      </c>
      <c r="I528" t="n">
        <v>197282.6772027328</v>
      </c>
      <c r="J528" t="n">
        <v>1435.95072006166</v>
      </c>
      <c r="K528" t="n">
        <v>452.8852500864444</v>
      </c>
      <c r="L528" t="n">
        <v>-283.3328078478265</v>
      </c>
      <c r="M528" t="n">
        <v>2.300370129498289</v>
      </c>
      <c r="N528" t="n">
        <v>7.432939337309738</v>
      </c>
      <c r="O528" t="n">
        <v>1617.282890521057</v>
      </c>
      <c r="P528" t="n">
        <v>0.6916414186250436</v>
      </c>
      <c r="Q528" t="n">
        <v>2.829289120340491</v>
      </c>
      <c r="R528" t="n">
        <v>673.3629377529845</v>
      </c>
      <c r="S528" t="n">
        <v>76.18682500371587</v>
      </c>
      <c r="T528" t="n">
        <v>1012.211700622539</v>
      </c>
      <c r="U528" t="n">
        <v>49817.71726355713</v>
      </c>
      <c r="V528" t="n">
        <v>323</v>
      </c>
      <c r="W528" t="n">
        <v>533.3333333333334</v>
      </c>
      <c r="X528" t="n">
        <v>179</v>
      </c>
      <c r="Y528" t="n">
        <v>0</v>
      </c>
      <c r="Z528" t="n">
        <v>0.3562877244174015</v>
      </c>
      <c r="AA528" t="n">
        <v>4.440471653408586</v>
      </c>
      <c r="AB528" t="n">
        <v>705.1837609213125</v>
      </c>
      <c r="AC528" t="n">
        <v>4704.497077021661</v>
      </c>
      <c r="AD528" t="n">
        <v>2712.858548772929</v>
      </c>
      <c r="AE528" t="n">
        <v>1.195450514807757</v>
      </c>
      <c r="AF528" t="n">
        <v>18.31672763599196</v>
      </c>
      <c r="AG528" t="n">
        <v>611.5642853479493</v>
      </c>
      <c r="AH528" t="n">
        <v>32507.46752465563</v>
      </c>
      <c r="AI528" t="n">
        <v>18664.83150323898</v>
      </c>
      <c r="AJ528" t="n">
        <v>-59.04310717024534</v>
      </c>
      <c r="AK528" t="n">
        <v>-1.779174007493711</v>
      </c>
      <c r="AL528" t="n">
        <v>12.79041712842496</v>
      </c>
      <c r="AM528" t="n">
        <v>1.608728710873248</v>
      </c>
      <c r="AN528" t="n">
        <v>4.603650216969278</v>
      </c>
      <c r="AO528" t="n">
        <v>943.9199527680704</v>
      </c>
      <c r="AP528" t="n">
        <v>966740.4718154306</v>
      </c>
      <c r="AQ528" t="n">
        <v>0.2144800919149074</v>
      </c>
      <c r="AR528" t="n">
        <v>0.2090801834806491</v>
      </c>
      <c r="AS528" t="n">
        <v>0.1202481733397704</v>
      </c>
      <c r="AT528" t="n">
        <v>0.2503233337033158</v>
      </c>
      <c r="AU528" t="n">
        <v>0.2058682175613574</v>
      </c>
      <c r="AV528" t="n">
        <v>10.32896691986228</v>
      </c>
      <c r="AW528" t="n">
        <v>92.44921547541873</v>
      </c>
      <c r="AX528" t="n">
        <v>9839.93723125135</v>
      </c>
      <c r="AY528" t="n">
        <v>167076.8684323115</v>
      </c>
      <c r="AZ528" t="n">
        <v>188700.0989560946</v>
      </c>
      <c r="BA528" t="n">
        <v>17071.95021568415</v>
      </c>
      <c r="BB528" t="n">
        <v>13460.31218492423</v>
      </c>
      <c r="BC528" t="n">
        <v>30532.26240060838</v>
      </c>
      <c r="BD528" t="n">
        <v>2.300370129498289</v>
      </c>
      <c r="BE528" t="n">
        <v>0.6916414186250436</v>
      </c>
      <c r="BF528" t="n">
        <v>7.432939337309738</v>
      </c>
      <c r="BG528" t="n">
        <v>2.829289120340491</v>
      </c>
      <c r="BH528" t="n">
        <v>1617.282890521057</v>
      </c>
      <c r="BI528" t="n">
        <v>673.3629377529845</v>
      </c>
      <c r="BJ528" t="n">
        <v>47165.5688482782</v>
      </c>
      <c r="BK528" t="n">
        <v>15001.77109528664</v>
      </c>
      <c r="BL528" t="n">
        <v>11030.1634713094</v>
      </c>
      <c r="BM528" t="n">
        <v>4735.152866249809</v>
      </c>
      <c r="BN528" t="n">
        <v>29572.65885505977</v>
      </c>
      <c r="BO528" t="n">
        <v>12589.34262381218</v>
      </c>
      <c r="BP528" t="n">
        <v>0.1781591139838185</v>
      </c>
      <c r="BQ528" t="n">
        <v>0.6228987556321888</v>
      </c>
      <c r="BR528" t="n">
        <v>221.6617726597424</v>
      </c>
      <c r="BS528" t="n">
        <v>3710.561247417029</v>
      </c>
      <c r="BT528" t="n">
        <v>1140.717965296178</v>
      </c>
      <c r="BU528" t="n">
        <v>4096.307787401493</v>
      </c>
      <c r="BV528" t="n">
        <v>20539.8459475</v>
      </c>
      <c r="BW528" t="n">
        <v>1475.13877013</v>
      </c>
      <c r="BX528" t="n">
        <v>18.11049382</v>
      </c>
      <c r="BY528" t="inlineStr">
        <is>
          <t>2023-03-12 08:45:00</t>
        </is>
      </c>
      <c r="BZ528" t="inlineStr">
        <is>
          <t>2023-03-12 08:45:00</t>
        </is>
      </c>
      <c r="CA528" t="inlineStr">
        <is>
          <t>2023-03-12 08:45:00</t>
        </is>
      </c>
    </row>
    <row r="529">
      <c r="A529" t="n">
        <v>526</v>
      </c>
      <c r="B529" t="n">
        <v>204</v>
      </c>
      <c r="C529" t="n">
        <v>75</v>
      </c>
      <c r="D529" t="n">
        <v>1072.234671377753</v>
      </c>
      <c r="E529" t="n">
        <v>10.09522326085641</v>
      </c>
      <c r="F529" t="n">
        <v>137.0115607868578</v>
      </c>
      <c r="G529" t="n">
        <v>6420.932098357923</v>
      </c>
      <c r="H529" t="n">
        <v>253440.1000728804</v>
      </c>
      <c r="I529" t="n">
        <v>197282.9677541255</v>
      </c>
      <c r="J529" t="n">
        <v>1435.657580152363</v>
      </c>
      <c r="K529" t="n">
        <v>452.8852500864444</v>
      </c>
      <c r="L529" t="n">
        <v>-283.3328078478265</v>
      </c>
      <c r="M529" t="n">
        <v>2.300370129498289</v>
      </c>
      <c r="N529" t="n">
        <v>7.432939337309738</v>
      </c>
      <c r="O529" t="n">
        <v>1617.282890521057</v>
      </c>
      <c r="P529" t="n">
        <v>0.6662104504390448</v>
      </c>
      <c r="Q529" t="n">
        <v>2.829289120340491</v>
      </c>
      <c r="R529" t="n">
        <v>870.5116537045542</v>
      </c>
      <c r="S529" t="n">
        <v>76.21225597190188</v>
      </c>
      <c r="T529" t="n">
        <v>1012.211700622539</v>
      </c>
      <c r="U529" t="n">
        <v>50014.86597950869</v>
      </c>
      <c r="V529" t="n">
        <v>323</v>
      </c>
      <c r="W529" t="n">
        <v>534</v>
      </c>
      <c r="X529" t="n">
        <v>179</v>
      </c>
      <c r="Y529" t="n">
        <v>0</v>
      </c>
      <c r="Z529" t="n">
        <v>0.3562877543762689</v>
      </c>
      <c r="AA529" t="n">
        <v>4.440471662181791</v>
      </c>
      <c r="AB529" t="n">
        <v>705.1837609213125</v>
      </c>
      <c r="AC529" t="n">
        <v>4704.497077021661</v>
      </c>
      <c r="AD529" t="n">
        <v>2714.318844876106</v>
      </c>
      <c r="AE529" t="n">
        <v>1.195450544766625</v>
      </c>
      <c r="AF529" t="n">
        <v>18.31672764476517</v>
      </c>
      <c r="AG529" t="n">
        <v>611.5642853479493</v>
      </c>
      <c r="AH529" t="n">
        <v>32507.46752465563</v>
      </c>
      <c r="AI529" t="n">
        <v>18665.3649263775</v>
      </c>
      <c r="AJ529" t="n">
        <v>-52.42006648531268</v>
      </c>
      <c r="AK529" t="n">
        <v>-0.2025187814859841</v>
      </c>
      <c r="AL529" t="n">
        <v>15.86250190469833</v>
      </c>
      <c r="AM529" t="n">
        <v>1.634159679059247</v>
      </c>
      <c r="AN529" t="n">
        <v>4.603650216969278</v>
      </c>
      <c r="AO529" t="n">
        <v>746.7712368165006</v>
      </c>
      <c r="AP529" t="n">
        <v>966780.9995908993</v>
      </c>
      <c r="AQ529" t="n">
        <v>0.2144789092481416</v>
      </c>
      <c r="AR529" t="n">
        <v>0.2090556669442998</v>
      </c>
      <c r="AS529" t="n">
        <v>0.1202818954190848</v>
      </c>
      <c r="AT529" t="n">
        <v>0.2503038536199242</v>
      </c>
      <c r="AU529" t="n">
        <v>0.2058796747685497</v>
      </c>
      <c r="AV529" t="n">
        <v>10.32866952115541</v>
      </c>
      <c r="AW529" t="n">
        <v>92.44723193087627</v>
      </c>
      <c r="AX529" t="n">
        <v>9839.296859313763</v>
      </c>
      <c r="AY529" t="n">
        <v>167074.1621657489</v>
      </c>
      <c r="AZ529" t="n">
        <v>188693.4702620104</v>
      </c>
      <c r="BA529" t="n">
        <v>17071.95021568415</v>
      </c>
      <c r="BB529" t="n">
        <v>16508.71775785917</v>
      </c>
      <c r="BC529" t="n">
        <v>33580.66797354332</v>
      </c>
      <c r="BD529" t="n">
        <v>2.300370129498289</v>
      </c>
      <c r="BE529" t="n">
        <v>0.6662104504390448</v>
      </c>
      <c r="BF529" t="n">
        <v>7.432939337309738</v>
      </c>
      <c r="BG529" t="n">
        <v>2.829289120340491</v>
      </c>
      <c r="BH529" t="n">
        <v>1617.282890521057</v>
      </c>
      <c r="BI529" t="n">
        <v>870.5116537045542</v>
      </c>
      <c r="BJ529" t="n">
        <v>47165.5688482782</v>
      </c>
      <c r="BK529" t="n">
        <v>14479.42292645045</v>
      </c>
      <c r="BL529" t="n">
        <v>11030.1634713094</v>
      </c>
      <c r="BM529" t="n">
        <v>4735.152866249809</v>
      </c>
      <c r="BN529" t="n">
        <v>29572.65885505977</v>
      </c>
      <c r="BO529" t="n">
        <v>16159.80322567402</v>
      </c>
      <c r="BP529" t="n">
        <v>0.1781591139838185</v>
      </c>
      <c r="BQ529" t="n">
        <v>0.6228987556321888</v>
      </c>
      <c r="BR529" t="n">
        <v>221.6617726597424</v>
      </c>
      <c r="BS529" t="n">
        <v>3710.561247417029</v>
      </c>
      <c r="BT529" t="n">
        <v>1140.717965296178</v>
      </c>
      <c r="BU529" t="n">
        <v>4096.307787401493</v>
      </c>
      <c r="BV529" t="n">
        <v>20533.14937569</v>
      </c>
      <c r="BW529" t="n">
        <v>1474.68066601</v>
      </c>
      <c r="BX529" t="n">
        <v>18.09909364</v>
      </c>
      <c r="BY529" t="inlineStr">
        <is>
          <t>2023-03-12 08:46:00</t>
        </is>
      </c>
      <c r="BZ529" t="inlineStr">
        <is>
          <t>2023-03-12 08:46:00</t>
        </is>
      </c>
      <c r="CA529" t="inlineStr">
        <is>
          <t>2023-03-12 08:46:00</t>
        </is>
      </c>
    </row>
    <row r="530">
      <c r="A530" t="n">
        <v>527</v>
      </c>
      <c r="B530" t="n">
        <v>204</v>
      </c>
      <c r="C530" t="n">
        <v>75</v>
      </c>
      <c r="D530" t="n">
        <v>1072.234885921381</v>
      </c>
      <c r="E530" t="n">
        <v>10.09523197954681</v>
      </c>
      <c r="F530" t="n">
        <v>137.0115705263301</v>
      </c>
      <c r="G530" t="n">
        <v>6420.932098357923</v>
      </c>
      <c r="H530" t="n">
        <v>253440.1000728804</v>
      </c>
      <c r="I530" t="n">
        <v>197282.9677541255</v>
      </c>
      <c r="J530" t="n">
        <v>1435.657580152363</v>
      </c>
      <c r="K530" t="n">
        <v>452.8852500864444</v>
      </c>
      <c r="L530" t="n">
        <v>-283.3328078478265</v>
      </c>
      <c r="M530" t="n">
        <v>2.300370129498289</v>
      </c>
      <c r="N530" t="n">
        <v>7.432939337309738</v>
      </c>
      <c r="O530" t="n">
        <v>1617.282890521057</v>
      </c>
      <c r="P530" t="n">
        <v>0.6662104504390448</v>
      </c>
      <c r="Q530" t="n">
        <v>2.829289120340491</v>
      </c>
      <c r="R530" t="n">
        <v>870.5116537045542</v>
      </c>
      <c r="S530" t="n">
        <v>76.21225597190188</v>
      </c>
      <c r="T530" t="n">
        <v>1012.211700622539</v>
      </c>
      <c r="U530" t="n">
        <v>50014.86597950869</v>
      </c>
      <c r="V530" t="n">
        <v>323</v>
      </c>
      <c r="W530" t="n">
        <v>534</v>
      </c>
      <c r="X530" t="n">
        <v>179</v>
      </c>
      <c r="Y530" t="n">
        <v>0</v>
      </c>
      <c r="Z530" t="n">
        <v>0.3562877816981497</v>
      </c>
      <c r="AA530" t="n">
        <v>4.440471668950626</v>
      </c>
      <c r="AB530" t="n">
        <v>705.1837609213125</v>
      </c>
      <c r="AC530" t="n">
        <v>4704.497077021661</v>
      </c>
      <c r="AD530" t="n">
        <v>2714.318844876106</v>
      </c>
      <c r="AE530" t="n">
        <v>1.195450572088506</v>
      </c>
      <c r="AF530" t="n">
        <v>18.316727651534</v>
      </c>
      <c r="AG530" t="n">
        <v>611.5642853479493</v>
      </c>
      <c r="AH530" t="n">
        <v>32507.46752465563</v>
      </c>
      <c r="AI530" t="n">
        <v>18665.3649263775</v>
      </c>
      <c r="AJ530" t="n">
        <v>-44.80540357433739</v>
      </c>
      <c r="AK530" t="n">
        <v>1.991022550532618</v>
      </c>
      <c r="AL530" t="n">
        <v>23.57914299694297</v>
      </c>
      <c r="AM530" t="n">
        <v>1.634159679059247</v>
      </c>
      <c r="AN530" t="n">
        <v>4.603650216969278</v>
      </c>
      <c r="AO530" t="n">
        <v>746.7712368165006</v>
      </c>
      <c r="AP530" t="n">
        <v>966488.1317297766</v>
      </c>
      <c r="AQ530" t="n">
        <v>0.2144741568891411</v>
      </c>
      <c r="AR530" t="n">
        <v>0.2090540929360572</v>
      </c>
      <c r="AS530" t="n">
        <v>0.1202426056658025</v>
      </c>
      <c r="AT530" t="n">
        <v>0.2503098412539054</v>
      </c>
      <c r="AU530" t="n">
        <v>0.2059193032550937</v>
      </c>
      <c r="AV530" t="n">
        <v>10.32894019043328</v>
      </c>
      <c r="AW530" t="n">
        <v>92.44908442279579</v>
      </c>
      <c r="AX530" t="n">
        <v>9839.897925907819</v>
      </c>
      <c r="AY530" t="n">
        <v>167076.9353947979</v>
      </c>
      <c r="AZ530" t="n">
        <v>188695.316864076</v>
      </c>
      <c r="BA530" t="n">
        <v>17071.95021568415</v>
      </c>
      <c r="BB530" t="n">
        <v>16508.71775785917</v>
      </c>
      <c r="BC530" t="n">
        <v>33580.66797354332</v>
      </c>
      <c r="BD530" t="n">
        <v>2.300370129498289</v>
      </c>
      <c r="BE530" t="n">
        <v>0.6662104504390448</v>
      </c>
      <c r="BF530" t="n">
        <v>7.432939337309738</v>
      </c>
      <c r="BG530" t="n">
        <v>2.829289120340491</v>
      </c>
      <c r="BH530" t="n">
        <v>1617.282890521057</v>
      </c>
      <c r="BI530" t="n">
        <v>870.5116537045542</v>
      </c>
      <c r="BJ530" t="n">
        <v>47165.5688482782</v>
      </c>
      <c r="BK530" t="n">
        <v>14479.42292645045</v>
      </c>
      <c r="BL530" t="n">
        <v>11030.1634713094</v>
      </c>
      <c r="BM530" t="n">
        <v>4735.152866249809</v>
      </c>
      <c r="BN530" t="n">
        <v>29572.65885505977</v>
      </c>
      <c r="BO530" t="n">
        <v>16159.80322567402</v>
      </c>
      <c r="BP530" t="n">
        <v>0.1781591139838185</v>
      </c>
      <c r="BQ530" t="n">
        <v>0.6228987556321888</v>
      </c>
      <c r="BR530" t="n">
        <v>221.6617726597424</v>
      </c>
      <c r="BS530" t="n">
        <v>3710.561247417029</v>
      </c>
      <c r="BT530" t="n">
        <v>1140.717965296178</v>
      </c>
      <c r="BU530" t="n">
        <v>4096.307787401493</v>
      </c>
      <c r="BV530" t="n">
        <v>20529.50814</v>
      </c>
      <c r="BW530" t="n">
        <v>1474.195</v>
      </c>
      <c r="BX530" t="n">
        <v>18.08929372</v>
      </c>
      <c r="BY530" t="inlineStr">
        <is>
          <t>2023-03-12 08:47:00</t>
        </is>
      </c>
      <c r="BZ530" t="inlineStr">
        <is>
          <t>2023-03-12 08:47:00</t>
        </is>
      </c>
      <c r="CA530" t="inlineStr">
        <is>
          <t>2023-03-12 08:47:00</t>
        </is>
      </c>
    </row>
    <row r="531">
      <c r="A531" t="n">
        <v>528</v>
      </c>
      <c r="B531" t="n">
        <v>204</v>
      </c>
      <c r="C531" t="n">
        <v>75</v>
      </c>
      <c r="D531" t="n">
        <v>1072.235049143317</v>
      </c>
      <c r="E531" t="n">
        <v>10.0952389435257</v>
      </c>
      <c r="F531" t="n">
        <v>137.0115733245885</v>
      </c>
      <c r="G531" t="n">
        <v>6420.932098357923</v>
      </c>
      <c r="H531" t="n">
        <v>253440.1000728804</v>
      </c>
      <c r="I531" t="n">
        <v>197294.0320938133</v>
      </c>
      <c r="J531" t="n">
        <v>1424.49495991837</v>
      </c>
      <c r="K531" t="n">
        <v>452.8852500864444</v>
      </c>
      <c r="L531" t="n">
        <v>-283.3328078478265</v>
      </c>
      <c r="M531" t="n">
        <v>2.300370129498289</v>
      </c>
      <c r="N531" t="n">
        <v>7.432939337309738</v>
      </c>
      <c r="O531" t="n">
        <v>1617.282890521057</v>
      </c>
      <c r="P531" t="n">
        <v>0.6662104504390448</v>
      </c>
      <c r="Q531" t="n">
        <v>2.829289120340491</v>
      </c>
      <c r="R531" t="n">
        <v>684.4679831379909</v>
      </c>
      <c r="S531" t="n">
        <v>76.21225597190188</v>
      </c>
      <c r="T531" t="n">
        <v>1012.211700622539</v>
      </c>
      <c r="U531" t="n">
        <v>50200.90965007526</v>
      </c>
      <c r="V531" t="n">
        <v>323</v>
      </c>
      <c r="W531" t="n">
        <v>534.6666666666666</v>
      </c>
      <c r="X531" t="n">
        <v>179</v>
      </c>
      <c r="Y531" t="n">
        <v>0</v>
      </c>
      <c r="Z531" t="n">
        <v>0.3562878035331157</v>
      </c>
      <c r="AA531" t="n">
        <v>4.440471670884376</v>
      </c>
      <c r="AB531" t="n">
        <v>705.1837609213125</v>
      </c>
      <c r="AC531" t="n">
        <v>4704.497077021661</v>
      </c>
      <c r="AD531" t="n">
        <v>2716.179281581772</v>
      </c>
      <c r="AE531" t="n">
        <v>1.195450593923472</v>
      </c>
      <c r="AF531" t="n">
        <v>18.31672765346775</v>
      </c>
      <c r="AG531" t="n">
        <v>611.5642853479493</v>
      </c>
      <c r="AH531" t="n">
        <v>32507.46752465563</v>
      </c>
      <c r="AI531" t="n">
        <v>18666.04451449835</v>
      </c>
      <c r="AJ531" t="n">
        <v>-51.19842093698793</v>
      </c>
      <c r="AK531" t="n">
        <v>1.186405788256572</v>
      </c>
      <c r="AL531" t="n">
        <v>24.46128565411106</v>
      </c>
      <c r="AM531" t="n">
        <v>1.634159679059247</v>
      </c>
      <c r="AN531" t="n">
        <v>4.603650216969278</v>
      </c>
      <c r="AO531" t="n">
        <v>932.8149073830638</v>
      </c>
      <c r="AP531" t="n">
        <v>966275.9496071981</v>
      </c>
      <c r="AQ531" t="n">
        <v>0.2144833959528269</v>
      </c>
      <c r="AR531" t="n">
        <v>0.2090311492220945</v>
      </c>
      <c r="AS531" t="n">
        <v>0.1202038886827192</v>
      </c>
      <c r="AT531" t="n">
        <v>0.250300999990984</v>
      </c>
      <c r="AU531" t="n">
        <v>0.2059805661513755</v>
      </c>
      <c r="AV531" t="n">
        <v>10.32903497621955</v>
      </c>
      <c r="AW531" t="n">
        <v>92.45042976294285</v>
      </c>
      <c r="AX531" t="n">
        <v>9840.362268234947</v>
      </c>
      <c r="AY531" t="n">
        <v>167078.8906498343</v>
      </c>
      <c r="AZ531" t="n">
        <v>188693.4706744831</v>
      </c>
      <c r="BA531" t="n">
        <v>17071.95021568415</v>
      </c>
      <c r="BB531" t="n">
        <v>13158.07125095537</v>
      </c>
      <c r="BC531" t="n">
        <v>30230.02146663951</v>
      </c>
      <c r="BD531" t="n">
        <v>2.300370129498289</v>
      </c>
      <c r="BE531" t="n">
        <v>0.6662104504390448</v>
      </c>
      <c r="BF531" t="n">
        <v>7.432939337309738</v>
      </c>
      <c r="BG531" t="n">
        <v>2.829289120340491</v>
      </c>
      <c r="BH531" t="n">
        <v>1617.282890521057</v>
      </c>
      <c r="BI531" t="n">
        <v>684.4679831379909</v>
      </c>
      <c r="BJ531" t="n">
        <v>47165.5688482782</v>
      </c>
      <c r="BK531" t="n">
        <v>14479.42292645045</v>
      </c>
      <c r="BL531" t="n">
        <v>11030.1634713094</v>
      </c>
      <c r="BM531" t="n">
        <v>4735.152866249809</v>
      </c>
      <c r="BN531" t="n">
        <v>29572.65885505977</v>
      </c>
      <c r="BO531" t="n">
        <v>12797.99409853622</v>
      </c>
      <c r="BP531" t="n">
        <v>0.1781591139838185</v>
      </c>
      <c r="BQ531" t="n">
        <v>0.6228987556321888</v>
      </c>
      <c r="BR531" t="n">
        <v>221.6617726597424</v>
      </c>
      <c r="BS531" t="n">
        <v>3710.561247417029</v>
      </c>
      <c r="BT531" t="n">
        <v>1140.717965296178</v>
      </c>
      <c r="BU531" t="n">
        <v>4096.307787401493</v>
      </c>
      <c r="BV531" t="n">
        <v>20537.19692738</v>
      </c>
      <c r="BW531" t="n">
        <v>1474.7</v>
      </c>
      <c r="BX531" t="n">
        <v>18.07</v>
      </c>
      <c r="BY531" t="inlineStr">
        <is>
          <t>2023-03-12 08:48:00</t>
        </is>
      </c>
      <c r="BZ531" t="inlineStr">
        <is>
          <t>2023-03-12 08:48:00</t>
        </is>
      </c>
      <c r="CA531" t="inlineStr">
        <is>
          <t>2023-03-12 08:48:00</t>
        </is>
      </c>
    </row>
    <row r="532">
      <c r="A532" t="n">
        <v>529</v>
      </c>
      <c r="B532" t="n">
        <v>204</v>
      </c>
      <c r="C532" t="n">
        <v>75</v>
      </c>
      <c r="D532" t="n">
        <v>1072.235184923167</v>
      </c>
      <c r="E532" t="n">
        <v>10.09524490151273</v>
      </c>
      <c r="F532" t="n">
        <v>137.0115733245885</v>
      </c>
      <c r="G532" t="n">
        <v>6420.932098357923</v>
      </c>
      <c r="H532" t="n">
        <v>253440.1000728804</v>
      </c>
      <c r="I532" t="n">
        <v>197299.5642636571</v>
      </c>
      <c r="J532" t="n">
        <v>1418.913649801373</v>
      </c>
      <c r="K532" t="n">
        <v>452.8852500864444</v>
      </c>
      <c r="L532" t="n">
        <v>-283.3328078478265</v>
      </c>
      <c r="M532" t="n">
        <v>2.300370129498289</v>
      </c>
      <c r="N532" t="n">
        <v>7.432939337309738</v>
      </c>
      <c r="O532" t="n">
        <v>1617.282890521057</v>
      </c>
      <c r="P532" t="n">
        <v>0.6662104504390448</v>
      </c>
      <c r="Q532" t="n">
        <v>2.829289120340491</v>
      </c>
      <c r="R532" t="n">
        <v>591.4461478547094</v>
      </c>
      <c r="S532" t="n">
        <v>76.21225597190188</v>
      </c>
      <c r="T532" t="n">
        <v>1012.211700622539</v>
      </c>
      <c r="U532" t="n">
        <v>50293.93148535854</v>
      </c>
      <c r="V532" t="n">
        <v>323</v>
      </c>
      <c r="W532" t="n">
        <v>535</v>
      </c>
      <c r="X532" t="n">
        <v>179</v>
      </c>
      <c r="Y532" t="n">
        <v>0</v>
      </c>
      <c r="Z532" t="n">
        <v>0.3562878223055231</v>
      </c>
      <c r="AA532" t="n">
        <v>4.440471670884376</v>
      </c>
      <c r="AB532" t="n">
        <v>705.1837609213125</v>
      </c>
      <c r="AC532" t="n">
        <v>4704.497077021661</v>
      </c>
      <c r="AD532" t="n">
        <v>2717.109499934605</v>
      </c>
      <c r="AE532" t="n">
        <v>1.195450612695879</v>
      </c>
      <c r="AF532" t="n">
        <v>18.31672765346775</v>
      </c>
      <c r="AG532" t="n">
        <v>611.5642853479493</v>
      </c>
      <c r="AH532" t="n">
        <v>32507.46752465563</v>
      </c>
      <c r="AI532" t="n">
        <v>18666.38430855877</v>
      </c>
      <c r="AJ532" t="n">
        <v>-45.63951772549478</v>
      </c>
      <c r="AK532" t="n">
        <v>2.866738117450051</v>
      </c>
      <c r="AL532" t="n">
        <v>33.94101485175414</v>
      </c>
      <c r="AM532" t="n">
        <v>1.634159679059247</v>
      </c>
      <c r="AN532" t="n">
        <v>4.603650216969278</v>
      </c>
      <c r="AO532" t="n">
        <v>1025.836742666345</v>
      </c>
      <c r="AP532" t="n">
        <v>966263.0996642211</v>
      </c>
      <c r="AQ532" t="n">
        <v>0.2145667264787302</v>
      </c>
      <c r="AR532" t="n">
        <v>0.2091055399424689</v>
      </c>
      <c r="AS532" t="n">
        <v>0.1200772781840133</v>
      </c>
      <c r="AT532" t="n">
        <v>0.2502484820871665</v>
      </c>
      <c r="AU532" t="n">
        <v>0.206001973307621</v>
      </c>
      <c r="AV532" t="n">
        <v>10.32966832729274</v>
      </c>
      <c r="AW532" t="n">
        <v>92.45694399688874</v>
      </c>
      <c r="AX532" t="n">
        <v>9842.389130995018</v>
      </c>
      <c r="AY532" t="n">
        <v>167090.5245783571</v>
      </c>
      <c r="AZ532" t="n">
        <v>188709.4150084418</v>
      </c>
      <c r="BA532" t="n">
        <v>17071.95021568415</v>
      </c>
      <c r="BB532" t="n">
        <v>11482.74799750347</v>
      </c>
      <c r="BC532" t="n">
        <v>28554.69821318761</v>
      </c>
      <c r="BD532" t="n">
        <v>2.300370129498289</v>
      </c>
      <c r="BE532" t="n">
        <v>0.6662104504390448</v>
      </c>
      <c r="BF532" t="n">
        <v>7.432939337309738</v>
      </c>
      <c r="BG532" t="n">
        <v>2.829289120340491</v>
      </c>
      <c r="BH532" t="n">
        <v>1617.282890521057</v>
      </c>
      <c r="BI532" t="n">
        <v>591.4461478547094</v>
      </c>
      <c r="BJ532" t="n">
        <v>47165.5688482782</v>
      </c>
      <c r="BK532" t="n">
        <v>14479.42292645045</v>
      </c>
      <c r="BL532" t="n">
        <v>11030.1634713094</v>
      </c>
      <c r="BM532" t="n">
        <v>4735.152866249809</v>
      </c>
      <c r="BN532" t="n">
        <v>29572.65885505977</v>
      </c>
      <c r="BO532" t="n">
        <v>11117.08953496733</v>
      </c>
      <c r="BP532" t="n">
        <v>0.1781591139838185</v>
      </c>
      <c r="BQ532" t="n">
        <v>0.6228987556321888</v>
      </c>
      <c r="BR532" t="n">
        <v>221.6617726597424</v>
      </c>
      <c r="BS532" t="n">
        <v>3710.561247417029</v>
      </c>
      <c r="BT532" t="n">
        <v>1140.717965296178</v>
      </c>
      <c r="BU532" t="n">
        <v>4096.307787401493</v>
      </c>
      <c r="BV532" t="n">
        <v>20528.25</v>
      </c>
      <c r="BW532" t="n">
        <v>1473.9</v>
      </c>
      <c r="BX532" t="n">
        <v>18.05499999</v>
      </c>
      <c r="BY532" t="inlineStr">
        <is>
          <t>2023-03-12 08:49:00</t>
        </is>
      </c>
      <c r="BZ532" t="inlineStr">
        <is>
          <t>2023-03-12 08:49:00</t>
        </is>
      </c>
      <c r="CA532" t="inlineStr">
        <is>
          <t>2023-03-12 08:49:00</t>
        </is>
      </c>
    </row>
    <row r="533">
      <c r="A533" t="n">
        <v>530</v>
      </c>
      <c r="B533" t="n">
        <v>204</v>
      </c>
      <c r="C533" t="n">
        <v>75</v>
      </c>
      <c r="D533" t="n">
        <v>1072.23523549018</v>
      </c>
      <c r="E533" t="n">
        <v>10.09524712020951</v>
      </c>
      <c r="F533" t="n">
        <v>137.0115733245885</v>
      </c>
      <c r="G533" t="n">
        <v>6420.932098357923</v>
      </c>
      <c r="H533" t="n">
        <v>253440.1000728804</v>
      </c>
      <c r="I533" t="n">
        <v>197299.5642636571</v>
      </c>
      <c r="J533" t="n">
        <v>1418.913649801373</v>
      </c>
      <c r="K533" t="n">
        <v>452.8852500864444</v>
      </c>
      <c r="L533" t="n">
        <v>-283.3328078478265</v>
      </c>
      <c r="M533" t="n">
        <v>2.300370129498289</v>
      </c>
      <c r="N533" t="n">
        <v>7.432939337309738</v>
      </c>
      <c r="O533" t="n">
        <v>1617.282890521057</v>
      </c>
      <c r="P533" t="n">
        <v>0.6662104504390448</v>
      </c>
      <c r="Q533" t="n">
        <v>2.829289120340491</v>
      </c>
      <c r="R533" t="n">
        <v>591.4461478547094</v>
      </c>
      <c r="S533" t="n">
        <v>76.21225597190188</v>
      </c>
      <c r="T533" t="n">
        <v>1012.211700622539</v>
      </c>
      <c r="U533" t="n">
        <v>50293.93148535854</v>
      </c>
      <c r="V533" t="n">
        <v>323</v>
      </c>
      <c r="W533" t="n">
        <v>535</v>
      </c>
      <c r="X533" t="n">
        <v>179</v>
      </c>
      <c r="Y533" t="n">
        <v>0</v>
      </c>
      <c r="Z533" t="n">
        <v>0.3562878293030038</v>
      </c>
      <c r="AA533" t="n">
        <v>4.440471670884376</v>
      </c>
      <c r="AB533" t="n">
        <v>705.1837609213125</v>
      </c>
      <c r="AC533" t="n">
        <v>4704.497077021661</v>
      </c>
      <c r="AD533" t="n">
        <v>2717.109499934605</v>
      </c>
      <c r="AE533" t="n">
        <v>1.19545061969336</v>
      </c>
      <c r="AF533" t="n">
        <v>18.31672765346775</v>
      </c>
      <c r="AG533" t="n">
        <v>611.5642853479493</v>
      </c>
      <c r="AH533" t="n">
        <v>32507.46752465563</v>
      </c>
      <c r="AI533" t="n">
        <v>18666.38430855877</v>
      </c>
      <c r="AJ533" t="n">
        <v>-34.47443363582676</v>
      </c>
      <c r="AK533" t="n">
        <v>4.207873928332093</v>
      </c>
      <c r="AL533" t="n">
        <v>37.95811972746395</v>
      </c>
      <c r="AM533" t="n">
        <v>1.634159679059247</v>
      </c>
      <c r="AN533" t="n">
        <v>4.603650216969278</v>
      </c>
      <c r="AO533" t="n">
        <v>1025.836742666345</v>
      </c>
      <c r="AP533" t="n">
        <v>965767.6104904598</v>
      </c>
      <c r="AQ533" t="n">
        <v>0.2145834141654784</v>
      </c>
      <c r="AR533" t="n">
        <v>0.2090993275499849</v>
      </c>
      <c r="AS533" t="n">
        <v>0.1200391561203513</v>
      </c>
      <c r="AT533" t="n">
        <v>0.2501933362556154</v>
      </c>
      <c r="AU533" t="n">
        <v>0.20608476590857</v>
      </c>
      <c r="AV533" t="n">
        <v>10.32964065679277</v>
      </c>
      <c r="AW533" t="n">
        <v>92.45735281111443</v>
      </c>
      <c r="AX533" t="n">
        <v>9842.718583329141</v>
      </c>
      <c r="AY533" t="n">
        <v>167092.9069019304</v>
      </c>
      <c r="AZ533" t="n">
        <v>188703.8908551967</v>
      </c>
      <c r="BA533" t="n">
        <v>17071.95021568415</v>
      </c>
      <c r="BB533" t="n">
        <v>11482.74799750347</v>
      </c>
      <c r="BC533" t="n">
        <v>28554.69821318761</v>
      </c>
      <c r="BD533" t="n">
        <v>2.300370129498289</v>
      </c>
      <c r="BE533" t="n">
        <v>0.6662104504390448</v>
      </c>
      <c r="BF533" t="n">
        <v>7.432939337309738</v>
      </c>
      <c r="BG533" t="n">
        <v>2.829289120340491</v>
      </c>
      <c r="BH533" t="n">
        <v>1617.282890521057</v>
      </c>
      <c r="BI533" t="n">
        <v>591.4461478547094</v>
      </c>
      <c r="BJ533" t="n">
        <v>47165.5688482782</v>
      </c>
      <c r="BK533" t="n">
        <v>14479.42292645045</v>
      </c>
      <c r="BL533" t="n">
        <v>11030.1634713094</v>
      </c>
      <c r="BM533" t="n">
        <v>4735.152866249809</v>
      </c>
      <c r="BN533" t="n">
        <v>29572.65885505977</v>
      </c>
      <c r="BO533" t="n">
        <v>11117.08953496733</v>
      </c>
      <c r="BP533" t="n">
        <v>0.1781591139838185</v>
      </c>
      <c r="BQ533" t="n">
        <v>0.6228987556321888</v>
      </c>
      <c r="BR533" t="n">
        <v>221.6617726597424</v>
      </c>
      <c r="BS533" t="n">
        <v>3710.561247417029</v>
      </c>
      <c r="BT533" t="n">
        <v>1140.717965296178</v>
      </c>
      <c r="BU533" t="n">
        <v>4096.307787401493</v>
      </c>
      <c r="BV533" t="n">
        <v>20522.475</v>
      </c>
      <c r="BW533" t="n">
        <v>1473.86301986</v>
      </c>
      <c r="BX533" t="n">
        <v>18.0566261</v>
      </c>
      <c r="BY533" t="inlineStr">
        <is>
          <t>2023-03-12 08:50:00</t>
        </is>
      </c>
      <c r="BZ533" t="inlineStr">
        <is>
          <t>2023-03-12 08:50:00</t>
        </is>
      </c>
      <c r="CA533" t="inlineStr">
        <is>
          <t>2023-03-12 08:50:00</t>
        </is>
      </c>
    </row>
    <row r="534">
      <c r="A534" t="n">
        <v>531</v>
      </c>
      <c r="B534" t="n">
        <v>204</v>
      </c>
      <c r="C534" t="n">
        <v>75</v>
      </c>
      <c r="D534" t="n">
        <v>1072.235256955946</v>
      </c>
      <c r="E534" t="n">
        <v>10.09524806220527</v>
      </c>
      <c r="F534" t="n">
        <v>137.0128566324119</v>
      </c>
      <c r="G534" t="n">
        <v>6420.932098357923</v>
      </c>
      <c r="H534" t="n">
        <v>253440.1000728804</v>
      </c>
      <c r="I534" t="n">
        <v>197299.5642636571</v>
      </c>
      <c r="J534" t="n">
        <v>1418.913649801373</v>
      </c>
      <c r="K534" t="n">
        <v>452.8852500864444</v>
      </c>
      <c r="L534" t="n">
        <v>-283.3328078478265</v>
      </c>
      <c r="M534" t="n">
        <v>2.300370129498289</v>
      </c>
      <c r="N534" t="n">
        <v>7.432939337309738</v>
      </c>
      <c r="O534" t="n">
        <v>1617.282890521057</v>
      </c>
      <c r="P534" t="n">
        <v>0.6662104504390448</v>
      </c>
      <c r="Q534" t="n">
        <v>10.75237941920403</v>
      </c>
      <c r="R534" t="n">
        <v>591.4461478547094</v>
      </c>
      <c r="S534" t="n">
        <v>76.21225597190188</v>
      </c>
      <c r="T534" t="n">
        <v>1022.170270119566</v>
      </c>
      <c r="U534" t="n">
        <v>50293.93148535854</v>
      </c>
      <c r="V534" t="n">
        <v>323</v>
      </c>
      <c r="W534" t="n">
        <v>535.6666666666666</v>
      </c>
      <c r="X534" t="n">
        <v>179.6666666666667</v>
      </c>
      <c r="Y534" t="n">
        <v>0</v>
      </c>
      <c r="Z534" t="n">
        <v>0.356287832267759</v>
      </c>
      <c r="AA534" t="n">
        <v>4.44175497870776</v>
      </c>
      <c r="AB534" t="n">
        <v>705.1837609213125</v>
      </c>
      <c r="AC534" t="n">
        <v>4704.497077021661</v>
      </c>
      <c r="AD534" t="n">
        <v>2717.111314265238</v>
      </c>
      <c r="AE534" t="n">
        <v>1.195450622658115</v>
      </c>
      <c r="AF534" t="n">
        <v>18.31719642551428</v>
      </c>
      <c r="AG534" t="n">
        <v>611.5642853479493</v>
      </c>
      <c r="AH534" t="n">
        <v>32507.46752465563</v>
      </c>
      <c r="AI534" t="n">
        <v>18666.38497130505</v>
      </c>
      <c r="AJ534" t="n">
        <v>-36.80691641734731</v>
      </c>
      <c r="AK534" t="n">
        <v>4.289462671740405</v>
      </c>
      <c r="AL534" t="n">
        <v>28.59773217131501</v>
      </c>
      <c r="AM534" t="n">
        <v>1.634159679059247</v>
      </c>
      <c r="AN534" t="n">
        <v>-3.319440081894259</v>
      </c>
      <c r="AO534" t="n">
        <v>1025.836742666345</v>
      </c>
      <c r="AP534" t="n">
        <v>965655.8470299254</v>
      </c>
      <c r="AQ534" t="n">
        <v>0.2145479233419908</v>
      </c>
      <c r="AR534" t="n">
        <v>0.2091182814633646</v>
      </c>
      <c r="AS534" t="n">
        <v>0.120063861747574</v>
      </c>
      <c r="AT534" t="n">
        <v>0.2501532573693542</v>
      </c>
      <c r="AU534" t="n">
        <v>0.2061166760777163</v>
      </c>
      <c r="AV534" t="n">
        <v>10.32959848268646</v>
      </c>
      <c r="AW534" t="n">
        <v>92.45551039681582</v>
      </c>
      <c r="AX534" t="n">
        <v>9842.277805012112</v>
      </c>
      <c r="AY534" t="n">
        <v>167092.6873707419</v>
      </c>
      <c r="AZ534" t="n">
        <v>188697.9061801674</v>
      </c>
      <c r="BA534" t="n">
        <v>17071.95021568415</v>
      </c>
      <c r="BB534" t="n">
        <v>23160.2336636263</v>
      </c>
      <c r="BC534" t="n">
        <v>40232.18387931045</v>
      </c>
      <c r="BD534" t="n">
        <v>2.300370129498289</v>
      </c>
      <c r="BE534" t="n">
        <v>0.6662104504390448</v>
      </c>
      <c r="BF534" t="n">
        <v>7.432939337309738</v>
      </c>
      <c r="BG534" t="n">
        <v>10.75237941920403</v>
      </c>
      <c r="BH534" t="n">
        <v>1617.282890521057</v>
      </c>
      <c r="BI534" t="n">
        <v>591.4461478547094</v>
      </c>
      <c r="BJ534" t="n">
        <v>47165.5688482782</v>
      </c>
      <c r="BK534" t="n">
        <v>14479.42292645045</v>
      </c>
      <c r="BL534" t="n">
        <v>11030.1634713094</v>
      </c>
      <c r="BM534" t="n">
        <v>16412.63853237265</v>
      </c>
      <c r="BN534" t="n">
        <v>29572.65885505977</v>
      </c>
      <c r="BO534" t="n">
        <v>11117.08953496733</v>
      </c>
      <c r="BP534" t="n">
        <v>0.1781591139838185</v>
      </c>
      <c r="BQ534" t="n">
        <v>0.6228987556321888</v>
      </c>
      <c r="BR534" t="n">
        <v>221.6617726597424</v>
      </c>
      <c r="BS534" t="n">
        <v>3710.561247417029</v>
      </c>
      <c r="BT534" t="n">
        <v>1140.717965296178</v>
      </c>
      <c r="BU534" t="n">
        <v>4096.307787401493</v>
      </c>
      <c r="BV534" t="n">
        <v>20527.50349284</v>
      </c>
      <c r="BW534" t="n">
        <v>1473.854926</v>
      </c>
      <c r="BX534" t="n">
        <v>18.0695</v>
      </c>
      <c r="BY534" t="inlineStr">
        <is>
          <t>2023-03-12 08:51:00</t>
        </is>
      </c>
      <c r="BZ534" t="inlineStr">
        <is>
          <t>2023-03-12 08:51:00</t>
        </is>
      </c>
      <c r="CA534" t="inlineStr">
        <is>
          <t>2023-03-12 08:51:00</t>
        </is>
      </c>
    </row>
    <row r="535">
      <c r="A535" t="n">
        <v>532</v>
      </c>
      <c r="B535" t="n">
        <v>204</v>
      </c>
      <c r="C535" t="n">
        <v>75</v>
      </c>
      <c r="D535" t="n">
        <v>1072.236214321724</v>
      </c>
      <c r="E535" t="n">
        <v>10.09447593400309</v>
      </c>
      <c r="F535" t="n">
        <v>137.0140795588466</v>
      </c>
      <c r="G535" t="n">
        <v>6420.932098357923</v>
      </c>
      <c r="H535" t="n">
        <v>253440.1000728804</v>
      </c>
      <c r="I535" t="n">
        <v>197299.5642636571</v>
      </c>
      <c r="J535" t="n">
        <v>1437.668884355009</v>
      </c>
      <c r="K535" t="n">
        <v>452.8852500864444</v>
      </c>
      <c r="L535" t="n">
        <v>-283.3328078478265</v>
      </c>
      <c r="M535" t="n">
        <v>1.910672833478836</v>
      </c>
      <c r="N535" t="n">
        <v>7.432939337309738</v>
      </c>
      <c r="O535" t="n">
        <v>1617.282890521057</v>
      </c>
      <c r="P535" t="n">
        <v>0.6662104504390448</v>
      </c>
      <c r="Q535" t="n">
        <v>14.7139245686358</v>
      </c>
      <c r="R535" t="n">
        <v>591.4461478547094</v>
      </c>
      <c r="S535" t="n">
        <v>76.60195326792133</v>
      </c>
      <c r="T535" t="n">
        <v>1027.14955486808</v>
      </c>
      <c r="U535" t="n">
        <v>50293.93148535854</v>
      </c>
      <c r="V535" t="n">
        <v>323.6666666666667</v>
      </c>
      <c r="W535" t="n">
        <v>536</v>
      </c>
      <c r="X535" t="n">
        <v>180</v>
      </c>
      <c r="Y535" t="n">
        <v>0</v>
      </c>
      <c r="Z535" t="n">
        <v>0.360655009157716</v>
      </c>
      <c r="AA535" t="n">
        <v>4.442397040859187</v>
      </c>
      <c r="AB535" t="n">
        <v>705.1837609213125</v>
      </c>
      <c r="AC535" t="n">
        <v>4704.497077021661</v>
      </c>
      <c r="AD535" t="n">
        <v>2717.112221430554</v>
      </c>
      <c r="AE535" t="n">
        <v>1.197045883579784</v>
      </c>
      <c r="AF535" t="n">
        <v>18.31743121977728</v>
      </c>
      <c r="AG535" t="n">
        <v>611.5642853479493</v>
      </c>
      <c r="AH535" t="n">
        <v>32507.46752465563</v>
      </c>
      <c r="AI535" t="n">
        <v>18666.38530267819</v>
      </c>
      <c r="AJ535" t="n">
        <v>-20.24227681368663</v>
      </c>
      <c r="AK535" t="n">
        <v>3.792573334267349</v>
      </c>
      <c r="AL535" t="n">
        <v>18.86120789564537</v>
      </c>
      <c r="AM535" t="n">
        <v>1.244462383039793</v>
      </c>
      <c r="AN535" t="n">
        <v>-7.280985231326028</v>
      </c>
      <c r="AO535" t="n">
        <v>1025.836742666345</v>
      </c>
      <c r="AP535" t="n">
        <v>965767.0824880605</v>
      </c>
      <c r="AQ535" t="n">
        <v>0.2145757953606447</v>
      </c>
      <c r="AR535" t="n">
        <v>0.2090959849838193</v>
      </c>
      <c r="AS535" t="n">
        <v>0.1201356255095937</v>
      </c>
      <c r="AT535" t="n">
        <v>0.250124445130159</v>
      </c>
      <c r="AU535" t="n">
        <v>0.2060681490157832</v>
      </c>
      <c r="AV535" t="n">
        <v>10.32893273601126</v>
      </c>
      <c r="AW535" t="n">
        <v>92.45247638390281</v>
      </c>
      <c r="AX535" t="n">
        <v>9841.038355943067</v>
      </c>
      <c r="AY535" t="n">
        <v>167086.9477126358</v>
      </c>
      <c r="AZ535" t="n">
        <v>188690.6150093928</v>
      </c>
      <c r="BA535" t="n">
        <v>17071.95021568415</v>
      </c>
      <c r="BB535" t="n">
        <v>28998.97649668772</v>
      </c>
      <c r="BC535" t="n">
        <v>46070.92671237187</v>
      </c>
      <c r="BD535" t="n">
        <v>1.910672833478836</v>
      </c>
      <c r="BE535" t="n">
        <v>0.6662104504390448</v>
      </c>
      <c r="BF535" t="n">
        <v>7.432939337309738</v>
      </c>
      <c r="BG535" t="n">
        <v>14.7139245686358</v>
      </c>
      <c r="BH535" t="n">
        <v>1617.282890521057</v>
      </c>
      <c r="BI535" t="n">
        <v>591.4461478547094</v>
      </c>
      <c r="BJ535" t="n">
        <v>39166.25245288687</v>
      </c>
      <c r="BK535" t="n">
        <v>14479.42292645045</v>
      </c>
      <c r="BL535" t="n">
        <v>11030.1634713094</v>
      </c>
      <c r="BM535" t="n">
        <v>22251.38136543406</v>
      </c>
      <c r="BN535" t="n">
        <v>29572.65885505977</v>
      </c>
      <c r="BO535" t="n">
        <v>11117.08953496733</v>
      </c>
      <c r="BP535" t="n">
        <v>0.1178992880221803</v>
      </c>
      <c r="BQ535" t="n">
        <v>0.6228987556321888</v>
      </c>
      <c r="BR535" t="n">
        <v>221.6617726597424</v>
      </c>
      <c r="BS535" t="n">
        <v>2473.607799902482</v>
      </c>
      <c r="BT535" t="n">
        <v>1140.717965296178</v>
      </c>
      <c r="BU535" t="n">
        <v>4096.307787401493</v>
      </c>
      <c r="BV535" t="n">
        <v>20527</v>
      </c>
      <c r="BW535" t="n">
        <v>1473.75</v>
      </c>
      <c r="BX535" t="n">
        <v>18.0773</v>
      </c>
      <c r="BY535" t="inlineStr">
        <is>
          <t>2023-03-12 08:52:00</t>
        </is>
      </c>
      <c r="BZ535" t="inlineStr">
        <is>
          <t>2023-03-12 08:52:00</t>
        </is>
      </c>
      <c r="CA535" t="inlineStr">
        <is>
          <t>2023-03-12 08:52:00</t>
        </is>
      </c>
    </row>
    <row r="536">
      <c r="A536" t="n">
        <v>533</v>
      </c>
      <c r="B536" t="n">
        <v>204</v>
      </c>
      <c r="C536" t="n">
        <v>75</v>
      </c>
      <c r="D536" t="n">
        <v>1072.257659549824</v>
      </c>
      <c r="E536" t="n">
        <v>10.09503074754936</v>
      </c>
      <c r="F536" t="n">
        <v>137.0140795588466</v>
      </c>
      <c r="G536" t="n">
        <v>6390.168162393114</v>
      </c>
      <c r="H536" t="n">
        <v>253440.1000728804</v>
      </c>
      <c r="I536" t="n">
        <v>197850.6126963577</v>
      </c>
      <c r="J536" t="n">
        <v>1447.046501631827</v>
      </c>
      <c r="K536" t="n">
        <v>452.8852500864444</v>
      </c>
      <c r="L536" t="n">
        <v>-283.3328078478265</v>
      </c>
      <c r="M536" t="n">
        <v>1.715824185469109</v>
      </c>
      <c r="N536" t="n">
        <v>7.432939337309738</v>
      </c>
      <c r="O536" t="n">
        <v>1617.282890521057</v>
      </c>
      <c r="P536" t="n">
        <v>0.6662104504390448</v>
      </c>
      <c r="Q536" t="n">
        <v>14.7139245686358</v>
      </c>
      <c r="R536" t="n">
        <v>591.4461478547094</v>
      </c>
      <c r="S536" t="n">
        <v>76.79680191593106</v>
      </c>
      <c r="T536" t="n">
        <v>1027.14955486808</v>
      </c>
      <c r="U536" t="n">
        <v>50324.6957247742</v>
      </c>
      <c r="V536" t="n">
        <v>324</v>
      </c>
      <c r="W536" t="n">
        <v>536</v>
      </c>
      <c r="X536" t="n">
        <v>180.6666666666667</v>
      </c>
      <c r="Y536" t="n">
        <v>0</v>
      </c>
      <c r="Z536" t="n">
        <v>0.3628415591812025</v>
      </c>
      <c r="AA536" t="n">
        <v>4.442397040859187</v>
      </c>
      <c r="AB536" t="n">
        <v>705.184064372168</v>
      </c>
      <c r="AC536" t="n">
        <v>4704.497077021661</v>
      </c>
      <c r="AD536" t="n">
        <v>2717.113361965409</v>
      </c>
      <c r="AE536" t="n">
        <v>1.197846475619126</v>
      </c>
      <c r="AF536" t="n">
        <v>18.31743121977728</v>
      </c>
      <c r="AG536" t="n">
        <v>611.5643961933325</v>
      </c>
      <c r="AH536" t="n">
        <v>32507.46752465563</v>
      </c>
      <c r="AI536" t="n">
        <v>18666.38571929597</v>
      </c>
      <c r="AJ536" t="n">
        <v>-9.102728790903855</v>
      </c>
      <c r="AK536" t="n">
        <v>3.295218941096051</v>
      </c>
      <c r="AL536" t="n">
        <v>21.9107948475106</v>
      </c>
      <c r="AM536" t="n">
        <v>1.049613735030066</v>
      </c>
      <c r="AN536" t="n">
        <v>-7.280985231326028</v>
      </c>
      <c r="AO536" t="n">
        <v>1025.836742666345</v>
      </c>
      <c r="AP536" t="n">
        <v>965786.8866181761</v>
      </c>
      <c r="AQ536" t="n">
        <v>0.2145415130753735</v>
      </c>
      <c r="AR536" t="n">
        <v>0.2090776987632479</v>
      </c>
      <c r="AS536" t="n">
        <v>0.1201850195213255</v>
      </c>
      <c r="AT536" t="n">
        <v>0.2501193161548901</v>
      </c>
      <c r="AU536" t="n">
        <v>0.206076452485163</v>
      </c>
      <c r="AV536" t="n">
        <v>10.3296565180722</v>
      </c>
      <c r="AW536" t="n">
        <v>92.44697186183997</v>
      </c>
      <c r="AX536" t="n">
        <v>9839.900523244067</v>
      </c>
      <c r="AY536" t="n">
        <v>167078.0479450213</v>
      </c>
      <c r="AZ536" t="n">
        <v>188677.3857455768</v>
      </c>
      <c r="BA536" t="n">
        <v>17071.95021568415</v>
      </c>
      <c r="BB536" t="n">
        <v>28998.97649668772</v>
      </c>
      <c r="BC536" t="n">
        <v>46070.92671237187</v>
      </c>
      <c r="BD536" t="n">
        <v>1.715824185469109</v>
      </c>
      <c r="BE536" t="n">
        <v>0.6662104504390448</v>
      </c>
      <c r="BF536" t="n">
        <v>7.432939337309738</v>
      </c>
      <c r="BG536" t="n">
        <v>14.7139245686358</v>
      </c>
      <c r="BH536" t="n">
        <v>1617.282890521057</v>
      </c>
      <c r="BI536" t="n">
        <v>591.4461478547094</v>
      </c>
      <c r="BJ536" t="n">
        <v>35166.59425519122</v>
      </c>
      <c r="BK536" t="n">
        <v>14479.42292645045</v>
      </c>
      <c r="BL536" t="n">
        <v>11030.1634713094</v>
      </c>
      <c r="BM536" t="n">
        <v>22251.38136543406</v>
      </c>
      <c r="BN536" t="n">
        <v>29572.65885505977</v>
      </c>
      <c r="BO536" t="n">
        <v>11117.08953496733</v>
      </c>
      <c r="BP536" t="n">
        <v>0.08776937504136122</v>
      </c>
      <c r="BQ536" t="n">
        <v>0.6228987556321888</v>
      </c>
      <c r="BR536" t="n">
        <v>221.6617726597424</v>
      </c>
      <c r="BS536" t="n">
        <v>1855.131076145208</v>
      </c>
      <c r="BT536" t="n">
        <v>1140.717965296178</v>
      </c>
      <c r="BU536" t="n">
        <v>4096.307787401493</v>
      </c>
      <c r="BV536" t="n">
        <v>20524.87397764</v>
      </c>
      <c r="BW536" t="n">
        <v>1473.7</v>
      </c>
      <c r="BX536" t="n">
        <v>18.06894083</v>
      </c>
      <c r="BY536" t="inlineStr">
        <is>
          <t>2023-03-12 08:53:00</t>
        </is>
      </c>
      <c r="BZ536" t="inlineStr">
        <is>
          <t>2023-03-12 08:53:00</t>
        </is>
      </c>
      <c r="CA536" t="inlineStr">
        <is>
          <t>2023-03-12 08:53:00</t>
        </is>
      </c>
    </row>
    <row r="537">
      <c r="A537" t="n">
        <v>534</v>
      </c>
      <c r="B537" t="n">
        <v>204</v>
      </c>
      <c r="C537" t="n">
        <v>75</v>
      </c>
      <c r="D537" t="n">
        <v>1073.055348650825</v>
      </c>
      <c r="E537" t="n">
        <v>10.09530550193214</v>
      </c>
      <c r="F537" t="n">
        <v>137.0140795588466</v>
      </c>
      <c r="G537" t="n">
        <v>6414.232393630923</v>
      </c>
      <c r="H537" t="n">
        <v>253440.1000728804</v>
      </c>
      <c r="I537" t="n">
        <v>198126.1369127081</v>
      </c>
      <c r="J537" t="n">
        <v>1447.046501631827</v>
      </c>
      <c r="K537" t="n">
        <v>452.8852500864444</v>
      </c>
      <c r="L537" t="n">
        <v>-283.3328078478265</v>
      </c>
      <c r="M537" t="n">
        <v>1.715824185469109</v>
      </c>
      <c r="N537" t="n">
        <v>7.432939337309738</v>
      </c>
      <c r="O537" t="n">
        <v>1874.682724553992</v>
      </c>
      <c r="P537" t="n">
        <v>0.6662104504390448</v>
      </c>
      <c r="Q537" t="n">
        <v>14.7139245686358</v>
      </c>
      <c r="R537" t="n">
        <v>591.4461478547094</v>
      </c>
      <c r="S537" t="n">
        <v>76.79680191593106</v>
      </c>
      <c r="T537" t="n">
        <v>1027.14955486808</v>
      </c>
      <c r="U537" t="n">
        <v>50597.47767851498</v>
      </c>
      <c r="V537" t="n">
        <v>324.6666666666667</v>
      </c>
      <c r="W537" t="n">
        <v>536</v>
      </c>
      <c r="X537" t="n">
        <v>181</v>
      </c>
      <c r="Y537" t="n">
        <v>0</v>
      </c>
      <c r="Z537" t="n">
        <v>0.3628424171659807</v>
      </c>
      <c r="AA537" t="n">
        <v>4.442397040859187</v>
      </c>
      <c r="AB537" t="n">
        <v>709.4646504578014</v>
      </c>
      <c r="AC537" t="n">
        <v>4704.497077021661</v>
      </c>
      <c r="AD537" t="n">
        <v>2717.113932232837</v>
      </c>
      <c r="AE537" t="n">
        <v>1.197847333603904</v>
      </c>
      <c r="AF537" t="n">
        <v>18.31743121977728</v>
      </c>
      <c r="AG537" t="n">
        <v>613.8771298850359</v>
      </c>
      <c r="AH537" t="n">
        <v>32507.46752465563</v>
      </c>
      <c r="AI537" t="n">
        <v>18666.38592760486</v>
      </c>
      <c r="AJ537" t="n">
        <v>-7.685580365132424</v>
      </c>
      <c r="AK537" t="n">
        <v>2.727576197876834</v>
      </c>
      <c r="AL537" t="n">
        <v>27.46428173488785</v>
      </c>
      <c r="AM537" t="n">
        <v>1.049613735030066</v>
      </c>
      <c r="AN537" t="n">
        <v>-7.280985231326028</v>
      </c>
      <c r="AO537" t="n">
        <v>1283.23657669928</v>
      </c>
      <c r="AP537" t="n">
        <v>965663.8686852771</v>
      </c>
      <c r="AQ537" t="n">
        <v>0.2145666215884697</v>
      </c>
      <c r="AR537" t="n">
        <v>0.2090972393124505</v>
      </c>
      <c r="AS537" t="n">
        <v>0.1192812926795426</v>
      </c>
      <c r="AT537" t="n">
        <v>0.250085611073852</v>
      </c>
      <c r="AU537" t="n">
        <v>0.2069692353456851</v>
      </c>
      <c r="AV537" t="n">
        <v>10.32433028133103</v>
      </c>
      <c r="AW537" t="n">
        <v>92.39995757312357</v>
      </c>
      <c r="AX537" t="n">
        <v>9922.462877110134</v>
      </c>
      <c r="AY537" t="n">
        <v>166996.4997216695</v>
      </c>
      <c r="AZ537" t="n">
        <v>188576.4736895339</v>
      </c>
      <c r="BA537" t="n">
        <v>17071.95021568415</v>
      </c>
      <c r="BB537" t="n">
        <v>28998.97649668772</v>
      </c>
      <c r="BC537" t="n">
        <v>46070.92671237187</v>
      </c>
      <c r="BD537" t="n">
        <v>1.715824185469109</v>
      </c>
      <c r="BE537" t="n">
        <v>0.6662104504390448</v>
      </c>
      <c r="BF537" t="n">
        <v>7.432939337309738</v>
      </c>
      <c r="BG537" t="n">
        <v>14.7139245686358</v>
      </c>
      <c r="BH537" t="n">
        <v>1874.682724553992</v>
      </c>
      <c r="BI537" t="n">
        <v>591.4461478547094</v>
      </c>
      <c r="BJ537" t="n">
        <v>35166.59425519122</v>
      </c>
      <c r="BK537" t="n">
        <v>14479.42292645045</v>
      </c>
      <c r="BL537" t="n">
        <v>11030.1634713094</v>
      </c>
      <c r="BM537" t="n">
        <v>22251.38136543406</v>
      </c>
      <c r="BN537" t="n">
        <v>34222.58685429074</v>
      </c>
      <c r="BO537" t="n">
        <v>11117.08953496733</v>
      </c>
      <c r="BP537" t="n">
        <v>0.08776937504136122</v>
      </c>
      <c r="BQ537" t="n">
        <v>0.6228987556321888</v>
      </c>
      <c r="BR537" t="n">
        <v>327.7608698216818</v>
      </c>
      <c r="BS537" t="n">
        <v>1855.131076145208</v>
      </c>
      <c r="BT537" t="n">
        <v>1140.717965296178</v>
      </c>
      <c r="BU537" t="n">
        <v>6012.987976570937</v>
      </c>
      <c r="BV537" t="n">
        <v>20523.91174604</v>
      </c>
      <c r="BW537" t="n">
        <v>1473.60805647</v>
      </c>
      <c r="BX537" t="n">
        <v>18.06499999</v>
      </c>
      <c r="BY537" t="inlineStr">
        <is>
          <t>2023-03-12 08:54:00</t>
        </is>
      </c>
      <c r="BZ537" t="inlineStr">
        <is>
          <t>2023-03-12 08:54:00</t>
        </is>
      </c>
      <c r="CA537" t="inlineStr">
        <is>
          <t>2023-03-12 08:54:00</t>
        </is>
      </c>
    </row>
    <row r="538">
      <c r="A538" t="n">
        <v>535</v>
      </c>
      <c r="B538" t="n">
        <v>204</v>
      </c>
      <c r="C538" t="n">
        <v>75</v>
      </c>
      <c r="D538" t="n">
        <v>1073.078709640417</v>
      </c>
      <c r="E538" t="n">
        <v>10.0966983003588</v>
      </c>
      <c r="F538" t="n">
        <v>137.0140795588466</v>
      </c>
      <c r="G538" t="n">
        <v>6415.254931423351</v>
      </c>
      <c r="H538" t="n">
        <v>253440.1000728804</v>
      </c>
      <c r="I538" t="n">
        <v>198126.1369127081</v>
      </c>
      <c r="J538" t="n">
        <v>1447.046501631827</v>
      </c>
      <c r="K538" t="n">
        <v>452.8852500864444</v>
      </c>
      <c r="L538" t="n">
        <v>-283.3328078478265</v>
      </c>
      <c r="M538" t="n">
        <v>1.715824185469109</v>
      </c>
      <c r="N538" t="n">
        <v>7.432939337309738</v>
      </c>
      <c r="O538" t="n">
        <v>2003.382641570459</v>
      </c>
      <c r="P538" t="n">
        <v>0.6662104504390448</v>
      </c>
      <c r="Q538" t="n">
        <v>14.7139245686358</v>
      </c>
      <c r="R538" t="n">
        <v>591.4461478547094</v>
      </c>
      <c r="S538" t="n">
        <v>76.80781526295884</v>
      </c>
      <c r="T538" t="n">
        <v>1027.14955486808</v>
      </c>
      <c r="U538" t="n">
        <v>50726.17759553144</v>
      </c>
      <c r="V538" t="n">
        <v>325</v>
      </c>
      <c r="W538" t="n">
        <v>536</v>
      </c>
      <c r="X538" t="n">
        <v>181.6666666666667</v>
      </c>
      <c r="Y538" t="n">
        <v>0</v>
      </c>
      <c r="Z538" t="n">
        <v>0.3641108238351088</v>
      </c>
      <c r="AA538" t="n">
        <v>4.442397040859187</v>
      </c>
      <c r="AB538" t="n">
        <v>711.0452933611283</v>
      </c>
      <c r="AC538" t="n">
        <v>4704.497077021661</v>
      </c>
      <c r="AD538" t="n">
        <v>2717.113932232837</v>
      </c>
      <c r="AE538" t="n">
        <v>1.198310845389487</v>
      </c>
      <c r="AF538" t="n">
        <v>18.31743121977728</v>
      </c>
      <c r="AG538" t="n">
        <v>614.4738947427658</v>
      </c>
      <c r="AH538" t="n">
        <v>32507.46752465563</v>
      </c>
      <c r="AI538" t="n">
        <v>18666.38592760486</v>
      </c>
      <c r="AJ538" t="n">
        <v>-0.5416152807136373</v>
      </c>
      <c r="AK538" t="n">
        <v>-1.126629036984501</v>
      </c>
      <c r="AL538" t="n">
        <v>39.79321770230268</v>
      </c>
      <c r="AM538" t="n">
        <v>1.049613735030066</v>
      </c>
      <c r="AN538" t="n">
        <v>-7.280985231326028</v>
      </c>
      <c r="AO538" t="n">
        <v>1411.936493715747</v>
      </c>
      <c r="AP538" t="n">
        <v>966130.053981957</v>
      </c>
      <c r="AQ538" t="n">
        <v>0.2144588695041638</v>
      </c>
      <c r="AR538" t="n">
        <v>0.2089833047378821</v>
      </c>
      <c r="AS538" t="n">
        <v>0.1199353106232676</v>
      </c>
      <c r="AT538" t="n">
        <v>0.249745458149339</v>
      </c>
      <c r="AU538" t="n">
        <v>0.2068770569853475</v>
      </c>
      <c r="AV538" t="n">
        <v>10.32015714498631</v>
      </c>
      <c r="AW538" t="n">
        <v>92.36659522492032</v>
      </c>
      <c r="AX538" t="n">
        <v>9913.608881457832</v>
      </c>
      <c r="AY538" t="n">
        <v>166957.114066934</v>
      </c>
      <c r="AZ538" t="n">
        <v>188498.3604556835</v>
      </c>
      <c r="BA538" t="n">
        <v>17071.95021568415</v>
      </c>
      <c r="BB538" t="n">
        <v>28998.97649668772</v>
      </c>
      <c r="BC538" t="n">
        <v>46070.92671237187</v>
      </c>
      <c r="BD538" t="n">
        <v>1.715824185469109</v>
      </c>
      <c r="BE538" t="n">
        <v>0.6662104504390448</v>
      </c>
      <c r="BF538" t="n">
        <v>7.432939337309738</v>
      </c>
      <c r="BG538" t="n">
        <v>14.7139245686358</v>
      </c>
      <c r="BH538" t="n">
        <v>2003.382641570459</v>
      </c>
      <c r="BI538" t="n">
        <v>591.4461478547094</v>
      </c>
      <c r="BJ538" t="n">
        <v>35166.59425519122</v>
      </c>
      <c r="BK538" t="n">
        <v>14479.42292645045</v>
      </c>
      <c r="BL538" t="n">
        <v>11030.1634713094</v>
      </c>
      <c r="BM538" t="n">
        <v>22251.38136543406</v>
      </c>
      <c r="BN538" t="n">
        <v>36547.55085390622</v>
      </c>
      <c r="BO538" t="n">
        <v>11117.08953496733</v>
      </c>
      <c r="BP538" t="n">
        <v>0.08776937504136122</v>
      </c>
      <c r="BQ538" t="n">
        <v>0.6228987556321888</v>
      </c>
      <c r="BR538" t="n">
        <v>380.8104184026515</v>
      </c>
      <c r="BS538" t="n">
        <v>1855.131076145208</v>
      </c>
      <c r="BT538" t="n">
        <v>1140.717965296178</v>
      </c>
      <c r="BU538" t="n">
        <v>6971.328071155658</v>
      </c>
      <c r="BV538" t="n">
        <v>20514.18344168</v>
      </c>
      <c r="BW538" t="n">
        <v>1472.86</v>
      </c>
      <c r="BX538" t="n">
        <v>18.05333369</v>
      </c>
      <c r="BY538" t="inlineStr">
        <is>
          <t>2023-03-12 08:55:00</t>
        </is>
      </c>
      <c r="BZ538" t="inlineStr">
        <is>
          <t>2023-03-12 08:55:00</t>
        </is>
      </c>
      <c r="CA538" t="inlineStr">
        <is>
          <t>2023-03-12 08:55:00</t>
        </is>
      </c>
    </row>
    <row r="539">
      <c r="A539" t="n">
        <v>536</v>
      </c>
      <c r="B539" t="n">
        <v>204</v>
      </c>
      <c r="C539" t="n">
        <v>75</v>
      </c>
      <c r="D539" t="n">
        <v>1073.142552617081</v>
      </c>
      <c r="E539" t="n">
        <v>10.07165289847019</v>
      </c>
      <c r="F539" t="n">
        <v>137.0140795588466</v>
      </c>
      <c r="G539" t="n">
        <v>6418.039029336835</v>
      </c>
      <c r="H539" t="n">
        <v>254009.1673949212</v>
      </c>
      <c r="I539" t="n">
        <v>198126.1369127081</v>
      </c>
      <c r="J539" t="n">
        <v>1447.046501631827</v>
      </c>
      <c r="K539" t="n">
        <v>452.8852500864444</v>
      </c>
      <c r="L539" t="n">
        <v>-283.3328078478265</v>
      </c>
      <c r="M539" t="n">
        <v>1.837081100628005</v>
      </c>
      <c r="N539" t="n">
        <v>7.432939337309738</v>
      </c>
      <c r="O539" t="n">
        <v>2003.382641570459</v>
      </c>
      <c r="P539" t="n">
        <v>0.6662104504390448</v>
      </c>
      <c r="Q539" t="n">
        <v>14.7139245686358</v>
      </c>
      <c r="R539" t="n">
        <v>608.9693470357947</v>
      </c>
      <c r="S539" t="n">
        <v>76.9610127281718</v>
      </c>
      <c r="T539" t="n">
        <v>1027.14955486808</v>
      </c>
      <c r="U539" t="n">
        <v>50743.70079471252</v>
      </c>
      <c r="V539" t="n">
        <v>325.6666666666667</v>
      </c>
      <c r="W539" t="n">
        <v>536.6666666666666</v>
      </c>
      <c r="X539" t="n">
        <v>182.6666666666667</v>
      </c>
      <c r="Y539" t="n">
        <v>0</v>
      </c>
      <c r="Z539" t="n">
        <v>0.365161754826215</v>
      </c>
      <c r="AA539" t="n">
        <v>4.442397040859187</v>
      </c>
      <c r="AB539" t="n">
        <v>711.1287528461277</v>
      </c>
      <c r="AC539" t="n">
        <v>4704.555761906609</v>
      </c>
      <c r="AD539" t="n">
        <v>2717.113932232837</v>
      </c>
      <c r="AE539" t="n">
        <v>1.198695375249579</v>
      </c>
      <c r="AF539" t="n">
        <v>18.31743121977728</v>
      </c>
      <c r="AG539" t="n">
        <v>614.5573542277651</v>
      </c>
      <c r="AH539" t="n">
        <v>32507.48895807663</v>
      </c>
      <c r="AI539" t="n">
        <v>18666.38592760486</v>
      </c>
      <c r="AJ539" t="n">
        <v>2.862038677556003</v>
      </c>
      <c r="AK539" t="n">
        <v>-2.942158407074196</v>
      </c>
      <c r="AL539" t="n">
        <v>45.28390927451549</v>
      </c>
      <c r="AM539" t="n">
        <v>1.170870650188962</v>
      </c>
      <c r="AN539" t="n">
        <v>-7.280985231326028</v>
      </c>
      <c r="AO539" t="n">
        <v>1394.413294534662</v>
      </c>
      <c r="AP539" t="n">
        <v>966026.1383349964</v>
      </c>
      <c r="AQ539" t="n">
        <v>0.214423315296953</v>
      </c>
      <c r="AR539" t="n">
        <v>0.2088996862619696</v>
      </c>
      <c r="AS539" t="n">
        <v>0.1198898594845693</v>
      </c>
      <c r="AT539" t="n">
        <v>0.2499262853305661</v>
      </c>
      <c r="AU539" t="n">
        <v>0.2068608536259421</v>
      </c>
      <c r="AV539" t="n">
        <v>10.32157904229136</v>
      </c>
      <c r="AW539" t="n">
        <v>92.37325535595907</v>
      </c>
      <c r="AX539" t="n">
        <v>9920.745320339285</v>
      </c>
      <c r="AY539" t="n">
        <v>166960.7201152861</v>
      </c>
      <c r="AZ539" t="n">
        <v>188514.4551161759</v>
      </c>
      <c r="BA539" t="n">
        <v>17388.30237781661</v>
      </c>
      <c r="BB539" t="n">
        <v>28998.97649668772</v>
      </c>
      <c r="BC539" t="n">
        <v>46387.27887450434</v>
      </c>
      <c r="BD539" t="n">
        <v>1.837081100628005</v>
      </c>
      <c r="BE539" t="n">
        <v>0.6662104504390448</v>
      </c>
      <c r="BF539" t="n">
        <v>7.432939337309738</v>
      </c>
      <c r="BG539" t="n">
        <v>14.7139245686358</v>
      </c>
      <c r="BH539" t="n">
        <v>2003.382641570459</v>
      </c>
      <c r="BI539" t="n">
        <v>608.9693470357947</v>
      </c>
      <c r="BJ539" t="n">
        <v>37654.08085633303</v>
      </c>
      <c r="BK539" t="n">
        <v>14479.42292645045</v>
      </c>
      <c r="BL539" t="n">
        <v>11030.1634713094</v>
      </c>
      <c r="BM539" t="n">
        <v>22251.38136543406</v>
      </c>
      <c r="BN539" t="n">
        <v>36547.55085390622</v>
      </c>
      <c r="BO539" t="n">
        <v>11433.44169709979</v>
      </c>
      <c r="BP539" t="n">
        <v>0.09277849573387136</v>
      </c>
      <c r="BQ539" t="n">
        <v>0.6228987556321888</v>
      </c>
      <c r="BR539" t="n">
        <v>380.8104184026515</v>
      </c>
      <c r="BS539" t="n">
        <v>1957.889096912876</v>
      </c>
      <c r="BT539" t="n">
        <v>1140.717965296178</v>
      </c>
      <c r="BU539" t="n">
        <v>6971.328071155658</v>
      </c>
      <c r="BV539" t="n">
        <v>20514.18344168</v>
      </c>
      <c r="BW539" t="n">
        <v>1472.86</v>
      </c>
      <c r="BX539" t="n">
        <v>18.05333369</v>
      </c>
      <c r="BY539" t="inlineStr">
        <is>
          <t>2023-03-12 08:55:00</t>
        </is>
      </c>
      <c r="BZ539" t="inlineStr">
        <is>
          <t>2023-03-12 08:55:00</t>
        </is>
      </c>
      <c r="CA539" t="inlineStr">
        <is>
          <t>2023-03-12 08:55:00</t>
        </is>
      </c>
    </row>
    <row r="540">
      <c r="A540" t="n">
        <v>537</v>
      </c>
      <c r="B540" t="n">
        <v>204</v>
      </c>
      <c r="C540" t="n">
        <v>75</v>
      </c>
      <c r="D540" t="n">
        <v>1073.190331270023</v>
      </c>
      <c r="E540" t="n">
        <v>10.0587958472128</v>
      </c>
      <c r="F540" t="n">
        <v>137.0140795588466</v>
      </c>
      <c r="G540" t="n">
        <v>6420.241728899892</v>
      </c>
      <c r="H540" t="n">
        <v>254293.7010559416</v>
      </c>
      <c r="I540" t="n">
        <v>198126.1369127081</v>
      </c>
      <c r="J540" t="n">
        <v>1447.046501631827</v>
      </c>
      <c r="K540" t="n">
        <v>452.8852500864444</v>
      </c>
      <c r="L540" t="n">
        <v>-283.3328078478265</v>
      </c>
      <c r="M540" t="n">
        <v>1.897709558207452</v>
      </c>
      <c r="N540" t="n">
        <v>7.432939337309738</v>
      </c>
      <c r="O540" t="n">
        <v>2003.382641570459</v>
      </c>
      <c r="P540" t="n">
        <v>0.6662104504390448</v>
      </c>
      <c r="Q540" t="n">
        <v>14.7139245686358</v>
      </c>
      <c r="R540" t="n">
        <v>617.7309466263374</v>
      </c>
      <c r="S540" t="n">
        <v>77.03485812402134</v>
      </c>
      <c r="T540" t="n">
        <v>1027.14955486808</v>
      </c>
      <c r="U540" t="n">
        <v>50752.46239430308</v>
      </c>
      <c r="V540" t="n">
        <v>326</v>
      </c>
      <c r="W540" t="n">
        <v>537</v>
      </c>
      <c r="X540" t="n">
        <v>183</v>
      </c>
      <c r="Y540" t="n">
        <v>0</v>
      </c>
      <c r="Z540" t="n">
        <v>0.3653701372231686</v>
      </c>
      <c r="AA540" t="n">
        <v>4.442397040859187</v>
      </c>
      <c r="AB540" t="n">
        <v>711.194803980777</v>
      </c>
      <c r="AC540" t="n">
        <v>4704.585104349085</v>
      </c>
      <c r="AD540" t="n">
        <v>2717.113932232837</v>
      </c>
      <c r="AE540" t="n">
        <v>1.198771780801911</v>
      </c>
      <c r="AF540" t="n">
        <v>18.31743121977728</v>
      </c>
      <c r="AG540" t="n">
        <v>614.6234053624144</v>
      </c>
      <c r="AH540" t="n">
        <v>32507.49967478712</v>
      </c>
      <c r="AI540" t="n">
        <v>18666.38592760486</v>
      </c>
      <c r="AJ540" t="n">
        <v>-31.02599115099616</v>
      </c>
      <c r="AK540" t="n">
        <v>12.50525752355007</v>
      </c>
      <c r="AL540" t="n">
        <v>-54.82139814304532</v>
      </c>
      <c r="AM540" t="n">
        <v>1.231499107768409</v>
      </c>
      <c r="AN540" t="n">
        <v>-7.280985231326028</v>
      </c>
      <c r="AO540" t="n">
        <v>1385.651694944119</v>
      </c>
      <c r="AP540" t="n">
        <v>966170.7527924649</v>
      </c>
      <c r="AQ540" t="n">
        <v>0.2135696331641855</v>
      </c>
      <c r="AR540" t="n">
        <v>0.2088684185852087</v>
      </c>
      <c r="AS540" t="n">
        <v>0.1199239367339347</v>
      </c>
      <c r="AT540" t="n">
        <v>0.2508035044249242</v>
      </c>
      <c r="AU540" t="n">
        <v>0.206834507091747</v>
      </c>
      <c r="AV540" t="n">
        <v>10.32162999649182</v>
      </c>
      <c r="AW540" t="n">
        <v>92.37149070213768</v>
      </c>
      <c r="AX540" t="n">
        <v>9924.905692449351</v>
      </c>
      <c r="AY540" t="n">
        <v>166956.2878030764</v>
      </c>
      <c r="AZ540" t="n">
        <v>188512.0378809719</v>
      </c>
      <c r="BA540" t="n">
        <v>17546.47845888285</v>
      </c>
      <c r="BB540" t="n">
        <v>28998.97649668772</v>
      </c>
      <c r="BC540" t="n">
        <v>46545.45495557057</v>
      </c>
      <c r="BD540" t="n">
        <v>1.897709558207452</v>
      </c>
      <c r="BE540" t="n">
        <v>0.6662104504390448</v>
      </c>
      <c r="BF540" t="n">
        <v>7.432939337309738</v>
      </c>
      <c r="BG540" t="n">
        <v>14.7139245686358</v>
      </c>
      <c r="BH540" t="n">
        <v>2003.382641570459</v>
      </c>
      <c r="BI540" t="n">
        <v>617.7309466263374</v>
      </c>
      <c r="BJ540" t="n">
        <v>38897.82415690393</v>
      </c>
      <c r="BK540" t="n">
        <v>14479.42292645045</v>
      </c>
      <c r="BL540" t="n">
        <v>11030.1634713094</v>
      </c>
      <c r="BM540" t="n">
        <v>22251.38136543406</v>
      </c>
      <c r="BN540" t="n">
        <v>36547.55085390622</v>
      </c>
      <c r="BO540" t="n">
        <v>11591.61777816603</v>
      </c>
      <c r="BP540" t="n">
        <v>0.09528305608012642</v>
      </c>
      <c r="BQ540" t="n">
        <v>0.6228987556321888</v>
      </c>
      <c r="BR540" t="n">
        <v>380.8104184026515</v>
      </c>
      <c r="BS540" t="n">
        <v>2009.268107296711</v>
      </c>
      <c r="BT540" t="n">
        <v>1140.717965296178</v>
      </c>
      <c r="BU540" t="n">
        <v>6971.328071155658</v>
      </c>
      <c r="BV540" t="n">
        <v>20555.46</v>
      </c>
      <c r="BW540" t="n">
        <v>1476.042416</v>
      </c>
      <c r="BX540" t="n">
        <v>18.1617</v>
      </c>
      <c r="BY540" t="inlineStr">
        <is>
          <t>2023-03-12 08:57:00</t>
        </is>
      </c>
      <c r="BZ540" t="inlineStr">
        <is>
          <t>2023-03-12 08:57:00</t>
        </is>
      </c>
      <c r="CA540" t="inlineStr">
        <is>
          <t>2023-03-12 08:57:00</t>
        </is>
      </c>
    </row>
    <row r="541">
      <c r="A541" t="n">
        <v>538</v>
      </c>
      <c r="B541" t="n">
        <v>204</v>
      </c>
      <c r="C541" t="n">
        <v>75</v>
      </c>
      <c r="D541" t="n">
        <v>1073.191205573489</v>
      </c>
      <c r="E541" t="n">
        <v>10.05883419199274</v>
      </c>
      <c r="F541" t="n">
        <v>137.0140795588466</v>
      </c>
      <c r="G541" t="n">
        <v>6420.241728899892</v>
      </c>
      <c r="H541" t="n">
        <v>254293.7010559416</v>
      </c>
      <c r="I541" t="n">
        <v>198126.1369127081</v>
      </c>
      <c r="J541" t="n">
        <v>1447.046501631827</v>
      </c>
      <c r="K541" t="n">
        <v>452.8852500864444</v>
      </c>
      <c r="L541" t="n">
        <v>-283.3328078478265</v>
      </c>
      <c r="M541" t="n">
        <v>1.897709558207452</v>
      </c>
      <c r="N541" t="n">
        <v>7.432939337309738</v>
      </c>
      <c r="O541" t="n">
        <v>2003.382641570459</v>
      </c>
      <c r="P541" t="n">
        <v>0.6662104504390448</v>
      </c>
      <c r="Q541" t="n">
        <v>14.7139245686358</v>
      </c>
      <c r="R541" t="n">
        <v>617.7309466263374</v>
      </c>
      <c r="S541" t="n">
        <v>77.03485812402134</v>
      </c>
      <c r="T541" t="n">
        <v>1027.14955486808</v>
      </c>
      <c r="U541" t="n">
        <v>50752.46239430308</v>
      </c>
      <c r="V541" t="n">
        <v>326</v>
      </c>
      <c r="W541" t="n">
        <v>537</v>
      </c>
      <c r="X541" t="n">
        <v>183</v>
      </c>
      <c r="Y541" t="n">
        <v>0</v>
      </c>
      <c r="Z541" t="n">
        <v>0.36537025197879</v>
      </c>
      <c r="AA541" t="n">
        <v>4.442397040859187</v>
      </c>
      <c r="AB541" t="n">
        <v>711.194803980777</v>
      </c>
      <c r="AC541" t="n">
        <v>4704.585104349085</v>
      </c>
      <c r="AD541" t="n">
        <v>2717.113932232837</v>
      </c>
      <c r="AE541" t="n">
        <v>1.198771895557533</v>
      </c>
      <c r="AF541" t="n">
        <v>18.31743121977728</v>
      </c>
      <c r="AG541" t="n">
        <v>614.6234053624144</v>
      </c>
      <c r="AH541" t="n">
        <v>32507.49967478712</v>
      </c>
      <c r="AI541" t="n">
        <v>18666.38592760486</v>
      </c>
      <c r="AJ541" t="n">
        <v>-44.30834871817488</v>
      </c>
      <c r="AK541" t="n">
        <v>15.8971870113966</v>
      </c>
      <c r="AL541" t="n">
        <v>-82.41295195783411</v>
      </c>
      <c r="AM541" t="n">
        <v>1.231499107768409</v>
      </c>
      <c r="AN541" t="n">
        <v>-7.280985231326028</v>
      </c>
      <c r="AO541" t="n">
        <v>1385.651694944119</v>
      </c>
      <c r="AP541" t="n">
        <v>967493.37646295</v>
      </c>
      <c r="AQ541" t="n">
        <v>0.2137101717858291</v>
      </c>
      <c r="AR541" t="n">
        <v>0.2090335685370976</v>
      </c>
      <c r="AS541" t="n">
        <v>0.1205202092794135</v>
      </c>
      <c r="AT541" t="n">
        <v>0.2501669272155135</v>
      </c>
      <c r="AU541" t="n">
        <v>0.2065691231821463</v>
      </c>
      <c r="AV541" t="n">
        <v>10.31629489631339</v>
      </c>
      <c r="AW541" t="n">
        <v>92.33159370491749</v>
      </c>
      <c r="AX541" t="n">
        <v>9914.053036637228</v>
      </c>
      <c r="AY541" t="n">
        <v>166916.6248372922</v>
      </c>
      <c r="AZ541" t="n">
        <v>188431.8898659438</v>
      </c>
      <c r="BA541" t="n">
        <v>17546.47845888285</v>
      </c>
      <c r="BB541" t="n">
        <v>28998.97649668772</v>
      </c>
      <c r="BC541" t="n">
        <v>46545.45495557057</v>
      </c>
      <c r="BD541" t="n">
        <v>1.897709558207452</v>
      </c>
      <c r="BE541" t="n">
        <v>0.6662104504390448</v>
      </c>
      <c r="BF541" t="n">
        <v>7.432939337309738</v>
      </c>
      <c r="BG541" t="n">
        <v>14.7139245686358</v>
      </c>
      <c r="BH541" t="n">
        <v>2003.382641570459</v>
      </c>
      <c r="BI541" t="n">
        <v>617.7309466263374</v>
      </c>
      <c r="BJ541" t="n">
        <v>38897.82415690393</v>
      </c>
      <c r="BK541" t="n">
        <v>14479.42292645045</v>
      </c>
      <c r="BL541" t="n">
        <v>11030.1634713094</v>
      </c>
      <c r="BM541" t="n">
        <v>22251.38136543406</v>
      </c>
      <c r="BN541" t="n">
        <v>36547.55085390622</v>
      </c>
      <c r="BO541" t="n">
        <v>11591.61777816603</v>
      </c>
      <c r="BP541" t="n">
        <v>0.09528305608012642</v>
      </c>
      <c r="BQ541" t="n">
        <v>0.6228987556321888</v>
      </c>
      <c r="BR541" t="n">
        <v>380.8104184026515</v>
      </c>
      <c r="BS541" t="n">
        <v>2009.268107296711</v>
      </c>
      <c r="BT541" t="n">
        <v>1140.717965296178</v>
      </c>
      <c r="BU541" t="n">
        <v>6971.328071155658</v>
      </c>
      <c r="BV541" t="n">
        <v>20551</v>
      </c>
      <c r="BW541" t="n">
        <v>1475.15</v>
      </c>
      <c r="BX541" t="n">
        <v>18.13738534</v>
      </c>
      <c r="BY541" t="inlineStr">
        <is>
          <t>2023-03-12 08:58:00</t>
        </is>
      </c>
      <c r="BZ541" t="inlineStr">
        <is>
          <t>2023-03-12 08:58:00</t>
        </is>
      </c>
      <c r="CA541" t="inlineStr">
        <is>
          <t>2023-03-12 08:58:00</t>
        </is>
      </c>
    </row>
    <row r="542">
      <c r="A542" t="n">
        <v>539</v>
      </c>
      <c r="B542" t="n">
        <v>204</v>
      </c>
      <c r="C542" t="n">
        <v>75</v>
      </c>
      <c r="D542" t="n">
        <v>1073.191382592172</v>
      </c>
      <c r="E542" t="n">
        <v>10.10993017335331</v>
      </c>
      <c r="F542" t="n">
        <v>137.0140795588466</v>
      </c>
      <c r="G542" t="n">
        <v>6363.713749647252</v>
      </c>
      <c r="H542" t="n">
        <v>254293.7010559416</v>
      </c>
      <c r="I542" t="n">
        <v>198126.1369127081</v>
      </c>
      <c r="J542" t="n">
        <v>1447.046501631827</v>
      </c>
      <c r="K542" t="n">
        <v>452.8852500864444</v>
      </c>
      <c r="L542" t="n">
        <v>-283.3328078478265</v>
      </c>
      <c r="M542" t="n">
        <v>1.897709558207452</v>
      </c>
      <c r="N542" t="n">
        <v>7.432939337309738</v>
      </c>
      <c r="O542" t="n">
        <v>2003.382641570459</v>
      </c>
      <c r="P542" t="n">
        <v>0.6662104504390448</v>
      </c>
      <c r="Q542" t="n">
        <v>14.7139245686358</v>
      </c>
      <c r="R542" t="n">
        <v>617.7309466263374</v>
      </c>
      <c r="S542" t="n">
        <v>77.08479841918205</v>
      </c>
      <c r="T542" t="n">
        <v>1027.14955486808</v>
      </c>
      <c r="U542" t="n">
        <v>50808.99107603624</v>
      </c>
      <c r="V542" t="n">
        <v>326</v>
      </c>
      <c r="W542" t="n">
        <v>537</v>
      </c>
      <c r="X542" t="n">
        <v>183.6666666666667</v>
      </c>
      <c r="Y542" t="n">
        <v>0</v>
      </c>
      <c r="Z542" t="n">
        <v>0.3665181969012897</v>
      </c>
      <c r="AA542" t="n">
        <v>4.442397040859187</v>
      </c>
      <c r="AB542" t="n">
        <v>711.1955064613052</v>
      </c>
      <c r="AC542" t="n">
        <v>4704.585104349085</v>
      </c>
      <c r="AD542" t="n">
        <v>2717.113932232837</v>
      </c>
      <c r="AE542" t="n">
        <v>1.199191169638469</v>
      </c>
      <c r="AF542" t="n">
        <v>18.31743121977728</v>
      </c>
      <c r="AG542" t="n">
        <v>614.62366192658</v>
      </c>
      <c r="AH542" t="n">
        <v>32507.49967478712</v>
      </c>
      <c r="AI542" t="n">
        <v>18666.38592760486</v>
      </c>
      <c r="AJ542" t="n">
        <v>-39.55095277420967</v>
      </c>
      <c r="AK542" t="n">
        <v>14.21669678808509</v>
      </c>
      <c r="AL542" t="n">
        <v>-85.2770662982478</v>
      </c>
      <c r="AM542" t="n">
        <v>1.231499107768409</v>
      </c>
      <c r="AN542" t="n">
        <v>-7.280985231326028</v>
      </c>
      <c r="AO542" t="n">
        <v>1385.651694944119</v>
      </c>
      <c r="AP542" t="n">
        <v>967393.8903107456</v>
      </c>
      <c r="AQ542" t="n">
        <v>0.2136865898680015</v>
      </c>
      <c r="AR542" t="n">
        <v>0.2089286706124522</v>
      </c>
      <c r="AS542" t="n">
        <v>0.1203712359353441</v>
      </c>
      <c r="AT542" t="n">
        <v>0.2504415345123117</v>
      </c>
      <c r="AU542" t="n">
        <v>0.2065719690718903</v>
      </c>
      <c r="AV542" t="n">
        <v>10.31774345949984</v>
      </c>
      <c r="AW542" t="n">
        <v>92.3437669981659</v>
      </c>
      <c r="AX542" t="n">
        <v>9917.015304879331</v>
      </c>
      <c r="AY542" t="n">
        <v>166924.3155194123</v>
      </c>
      <c r="AZ542" t="n">
        <v>188460.4289821529</v>
      </c>
      <c r="BA542" t="n">
        <v>17546.47845888285</v>
      </c>
      <c r="BB542" t="n">
        <v>28998.97649668772</v>
      </c>
      <c r="BC542" t="n">
        <v>46545.45495557057</v>
      </c>
      <c r="BD542" t="n">
        <v>1.897709558207452</v>
      </c>
      <c r="BE542" t="n">
        <v>0.6662104504390448</v>
      </c>
      <c r="BF542" t="n">
        <v>7.432939337309738</v>
      </c>
      <c r="BG542" t="n">
        <v>14.7139245686358</v>
      </c>
      <c r="BH542" t="n">
        <v>2003.382641570459</v>
      </c>
      <c r="BI542" t="n">
        <v>617.7309466263374</v>
      </c>
      <c r="BJ542" t="n">
        <v>38897.82415690393</v>
      </c>
      <c r="BK542" t="n">
        <v>14479.42292645045</v>
      </c>
      <c r="BL542" t="n">
        <v>11030.1634713094</v>
      </c>
      <c r="BM542" t="n">
        <v>22251.38136543406</v>
      </c>
      <c r="BN542" t="n">
        <v>36547.55085390622</v>
      </c>
      <c r="BO542" t="n">
        <v>11591.61777816603</v>
      </c>
      <c r="BP542" t="n">
        <v>0.09528305608012642</v>
      </c>
      <c r="BQ542" t="n">
        <v>0.6228987556321888</v>
      </c>
      <c r="BR542" t="n">
        <v>380.8104184026515</v>
      </c>
      <c r="BS542" t="n">
        <v>2009.268107296711</v>
      </c>
      <c r="BT542" t="n">
        <v>1140.717965296178</v>
      </c>
      <c r="BU542" t="n">
        <v>6971.328071155658</v>
      </c>
      <c r="BV542" t="n">
        <v>20547.43536006</v>
      </c>
      <c r="BW542" t="n">
        <v>1475.25</v>
      </c>
      <c r="BX542" t="n">
        <v>18.15264314</v>
      </c>
      <c r="BY542" t="inlineStr">
        <is>
          <t>2023-03-12 08:59:00</t>
        </is>
      </c>
      <c r="BZ542" t="inlineStr">
        <is>
          <t>2023-03-12 08:59:00</t>
        </is>
      </c>
      <c r="CA542" t="inlineStr">
        <is>
          <t>2023-03-12 08:59:00</t>
        </is>
      </c>
    </row>
    <row r="543">
      <c r="A543" t="n">
        <v>540</v>
      </c>
      <c r="B543" t="n">
        <v>204</v>
      </c>
      <c r="C543" t="n">
        <v>75</v>
      </c>
      <c r="D543" t="n">
        <v>1074.519566966836</v>
      </c>
      <c r="E543" t="n">
        <v>10.13571271486425</v>
      </c>
      <c r="F543" t="n">
        <v>137.0140795588466</v>
      </c>
      <c r="G543" t="n">
        <v>6288.342719550761</v>
      </c>
      <c r="H543" t="n">
        <v>256442.0298249274</v>
      </c>
      <c r="I543" t="n">
        <v>198126.1369127081</v>
      </c>
      <c r="J543" t="n">
        <v>1447.046501631827</v>
      </c>
      <c r="K543" t="n">
        <v>452.8852500864444</v>
      </c>
      <c r="L543" t="n">
        <v>-283.3328078478265</v>
      </c>
      <c r="M543" t="n">
        <v>1.897709558207452</v>
      </c>
      <c r="N543" t="n">
        <v>7.432939337309738</v>
      </c>
      <c r="O543" t="n">
        <v>2003.382641570459</v>
      </c>
      <c r="P543" t="n">
        <v>0.6662104504390448</v>
      </c>
      <c r="Q543" t="n">
        <v>14.7139245686358</v>
      </c>
      <c r="R543" t="n">
        <v>617.7309466263374</v>
      </c>
      <c r="S543" t="n">
        <v>77.1097685667624</v>
      </c>
      <c r="T543" t="n">
        <v>1027.14955486808</v>
      </c>
      <c r="U543" t="n">
        <v>50972.31635964103</v>
      </c>
      <c r="V543" t="n">
        <v>326</v>
      </c>
      <c r="W543" t="n">
        <v>537</v>
      </c>
      <c r="X543" t="n">
        <v>185.3333333333333</v>
      </c>
      <c r="Y543" t="n">
        <v>0</v>
      </c>
      <c r="Z543" t="n">
        <v>0.3670929271223624</v>
      </c>
      <c r="AA543" t="n">
        <v>4.442397040859187</v>
      </c>
      <c r="AB543" t="n">
        <v>713.1589528281903</v>
      </c>
      <c r="AC543" t="n">
        <v>4704.586801363134</v>
      </c>
      <c r="AD543" t="n">
        <v>2717.113932232837</v>
      </c>
      <c r="AE543" t="n">
        <v>1.19940156443876</v>
      </c>
      <c r="AF543" t="n">
        <v>18.31743121977728</v>
      </c>
      <c r="AG543" t="n">
        <v>616.5865736572144</v>
      </c>
      <c r="AH543" t="n">
        <v>32507.50029444399</v>
      </c>
      <c r="AI543" t="n">
        <v>18666.38592760486</v>
      </c>
      <c r="AJ543" t="n">
        <v>-43.32124473797185</v>
      </c>
      <c r="AK543" t="n">
        <v>17.55606921213741</v>
      </c>
      <c r="AL543" t="n">
        <v>-110.8412592616442</v>
      </c>
      <c r="AM543" t="n">
        <v>1.231499107768409</v>
      </c>
      <c r="AN543" t="n">
        <v>-7.280985231326028</v>
      </c>
      <c r="AO543" t="n">
        <v>1385.651694944119</v>
      </c>
      <c r="AP543" t="n">
        <v>967597.4885864983</v>
      </c>
      <c r="AQ543" t="n">
        <v>0.2152320619940162</v>
      </c>
      <c r="AR543" t="n">
        <v>0.2088988688514139</v>
      </c>
      <c r="AS543" t="n">
        <v>0.1188564046327387</v>
      </c>
      <c r="AT543" t="n">
        <v>0.2504938877006777</v>
      </c>
      <c r="AU543" t="n">
        <v>0.2065187768211535</v>
      </c>
      <c r="AV543" t="n">
        <v>10.30828149719957</v>
      </c>
      <c r="AW543" t="n">
        <v>92.26315018567335</v>
      </c>
      <c r="AX543" t="n">
        <v>10054.24153691223</v>
      </c>
      <c r="AY543" t="n">
        <v>166777.2567197626</v>
      </c>
      <c r="AZ543" t="n">
        <v>188293.3571016677</v>
      </c>
      <c r="BA543" t="n">
        <v>17546.47845888285</v>
      </c>
      <c r="BB543" t="n">
        <v>28998.97649668772</v>
      </c>
      <c r="BC543" t="n">
        <v>46545.45495557057</v>
      </c>
      <c r="BD543" t="n">
        <v>1.897709558207452</v>
      </c>
      <c r="BE543" t="n">
        <v>0.6662104504390448</v>
      </c>
      <c r="BF543" t="n">
        <v>7.432939337309738</v>
      </c>
      <c r="BG543" t="n">
        <v>14.7139245686358</v>
      </c>
      <c r="BH543" t="n">
        <v>2003.382641570459</v>
      </c>
      <c r="BI543" t="n">
        <v>617.7309466263374</v>
      </c>
      <c r="BJ543" t="n">
        <v>38897.82415690393</v>
      </c>
      <c r="BK543" t="n">
        <v>14479.42292645045</v>
      </c>
      <c r="BL543" t="n">
        <v>11030.1634713094</v>
      </c>
      <c r="BM543" t="n">
        <v>22251.38136543406</v>
      </c>
      <c r="BN543" t="n">
        <v>36547.55085390622</v>
      </c>
      <c r="BO543" t="n">
        <v>11591.61777816603</v>
      </c>
      <c r="BP543" t="n">
        <v>0.09528305608012642</v>
      </c>
      <c r="BQ543" t="n">
        <v>0.6228987556321888</v>
      </c>
      <c r="BR543" t="n">
        <v>380.8104184026515</v>
      </c>
      <c r="BS543" t="n">
        <v>2009.268107296711</v>
      </c>
      <c r="BT543" t="n">
        <v>1140.717965296178</v>
      </c>
      <c r="BU543" t="n">
        <v>6971.328071155658</v>
      </c>
      <c r="BV543" t="n">
        <v>20553.81</v>
      </c>
      <c r="BW543" t="n">
        <v>1475.8879644</v>
      </c>
      <c r="BX543" t="n">
        <v>18.17268807</v>
      </c>
      <c r="BY543" t="inlineStr">
        <is>
          <t>2023-03-12 09:00:00</t>
        </is>
      </c>
      <c r="BZ543" t="inlineStr">
        <is>
          <t>2023-03-12 09:00:00</t>
        </is>
      </c>
      <c r="CA543" t="inlineStr">
        <is>
          <t>2023-03-12 09:00:00</t>
        </is>
      </c>
    </row>
    <row r="544">
      <c r="A544" t="n">
        <v>541</v>
      </c>
      <c r="B544" t="n">
        <v>204</v>
      </c>
      <c r="C544" t="n">
        <v>75</v>
      </c>
      <c r="D544" t="n">
        <v>1074.519566966836</v>
      </c>
      <c r="E544" t="n">
        <v>10.13571271486425</v>
      </c>
      <c r="F544" t="n">
        <v>137.0140795588466</v>
      </c>
      <c r="G544" t="n">
        <v>6231.939935807527</v>
      </c>
      <c r="H544" t="n">
        <v>257516.1942094204</v>
      </c>
      <c r="I544" t="n">
        <v>198126.1369127081</v>
      </c>
      <c r="J544" t="n">
        <v>1447.046501631827</v>
      </c>
      <c r="K544" t="n">
        <v>452.8852500864444</v>
      </c>
      <c r="L544" t="n">
        <v>-283.3328078478265</v>
      </c>
      <c r="M544" t="n">
        <v>1.897709558207452</v>
      </c>
      <c r="N544" t="n">
        <v>7.432939337309738</v>
      </c>
      <c r="O544" t="n">
        <v>2003.382641570459</v>
      </c>
      <c r="P544" t="n">
        <v>0.6662104504390448</v>
      </c>
      <c r="Q544" t="n">
        <v>14.7139245686358</v>
      </c>
      <c r="R544" t="n">
        <v>617.7309466263374</v>
      </c>
      <c r="S544" t="n">
        <v>77.1097685667624</v>
      </c>
      <c r="T544" t="n">
        <v>1027.14955486808</v>
      </c>
      <c r="U544" t="n">
        <v>51039.84683101012</v>
      </c>
      <c r="V544" t="n">
        <v>326</v>
      </c>
      <c r="W544" t="n">
        <v>537</v>
      </c>
      <c r="X544" t="n">
        <v>186</v>
      </c>
      <c r="Y544" t="n">
        <v>0</v>
      </c>
      <c r="Z544" t="n">
        <v>0.3670929271223624</v>
      </c>
      <c r="AA544" t="n">
        <v>4.442397040859187</v>
      </c>
      <c r="AB544" t="n">
        <v>713.159198300198</v>
      </c>
      <c r="AC544" t="n">
        <v>4704.587649870159</v>
      </c>
      <c r="AD544" t="n">
        <v>2717.113932232837</v>
      </c>
      <c r="AE544" t="n">
        <v>1.19940156443876</v>
      </c>
      <c r="AF544" t="n">
        <v>18.31743121977728</v>
      </c>
      <c r="AG544" t="n">
        <v>616.5866632901873</v>
      </c>
      <c r="AH544" t="n">
        <v>32507.50060427242</v>
      </c>
      <c r="AI544" t="n">
        <v>18666.38592760486</v>
      </c>
      <c r="AJ544" t="n">
        <v>-32.05082759885458</v>
      </c>
      <c r="AK544" t="n">
        <v>24.74491503155759</v>
      </c>
      <c r="AL544" t="n">
        <v>-127.2459296331802</v>
      </c>
      <c r="AM544" t="n">
        <v>1.231499107768409</v>
      </c>
      <c r="AN544" t="n">
        <v>-7.280985231326028</v>
      </c>
      <c r="AO544" t="n">
        <v>1385.651694944119</v>
      </c>
      <c r="AP544" t="n">
        <v>969344.7818280257</v>
      </c>
      <c r="AQ544" t="n">
        <v>0.2149158042229642</v>
      </c>
      <c r="AR544" t="n">
        <v>0.2086124924435006</v>
      </c>
      <c r="AS544" t="n">
        <v>0.1168326302957271</v>
      </c>
      <c r="AT544" t="n">
        <v>0.253499708478848</v>
      </c>
      <c r="AU544" t="n">
        <v>0.2061393645589601</v>
      </c>
      <c r="AV544" t="n">
        <v>10.30213811161719</v>
      </c>
      <c r="AW544" t="n">
        <v>92.2142511785833</v>
      </c>
      <c r="AX544" t="n">
        <v>10037.06531116744</v>
      </c>
      <c r="AY544" t="n">
        <v>166710.3125859556</v>
      </c>
      <c r="AZ544" t="n">
        <v>188197.9168939301</v>
      </c>
      <c r="BA544" t="n">
        <v>17546.47845888285</v>
      </c>
      <c r="BB544" t="n">
        <v>28998.97649668772</v>
      </c>
      <c r="BC544" t="n">
        <v>46545.45495557057</v>
      </c>
      <c r="BD544" t="n">
        <v>1.897709558207452</v>
      </c>
      <c r="BE544" t="n">
        <v>0.6662104504390448</v>
      </c>
      <c r="BF544" t="n">
        <v>7.432939337309738</v>
      </c>
      <c r="BG544" t="n">
        <v>14.7139245686358</v>
      </c>
      <c r="BH544" t="n">
        <v>2003.382641570459</v>
      </c>
      <c r="BI544" t="n">
        <v>617.7309466263374</v>
      </c>
      <c r="BJ544" t="n">
        <v>38897.82415690393</v>
      </c>
      <c r="BK544" t="n">
        <v>14479.42292645045</v>
      </c>
      <c r="BL544" t="n">
        <v>11030.1634713094</v>
      </c>
      <c r="BM544" t="n">
        <v>22251.38136543406</v>
      </c>
      <c r="BN544" t="n">
        <v>36547.55085390622</v>
      </c>
      <c r="BO544" t="n">
        <v>11591.61777816603</v>
      </c>
      <c r="BP544" t="n">
        <v>0.09528305608012642</v>
      </c>
      <c r="BQ544" t="n">
        <v>0.6228987556321888</v>
      </c>
      <c r="BR544" t="n">
        <v>380.8104184026515</v>
      </c>
      <c r="BS544" t="n">
        <v>2009.268107296711</v>
      </c>
      <c r="BT544" t="n">
        <v>1140.717965296178</v>
      </c>
      <c r="BU544" t="n">
        <v>6971.328071155658</v>
      </c>
      <c r="BV544" t="n">
        <v>20536.895</v>
      </c>
      <c r="BW544" t="n">
        <v>1477.05</v>
      </c>
      <c r="BX544" t="n">
        <v>18.18042404</v>
      </c>
      <c r="BY544" t="inlineStr">
        <is>
          <t>2023-03-12 09:01:00</t>
        </is>
      </c>
      <c r="BZ544" t="inlineStr">
        <is>
          <t>2023-03-12 09:01:00</t>
        </is>
      </c>
      <c r="CA544" t="inlineStr">
        <is>
          <t>2023-03-12 09:01:00</t>
        </is>
      </c>
    </row>
    <row r="545">
      <c r="A545" t="n">
        <v>542</v>
      </c>
      <c r="B545" t="n">
        <v>204</v>
      </c>
      <c r="C545" t="n">
        <v>75</v>
      </c>
      <c r="D545" t="n">
        <v>1075.787580358015</v>
      </c>
      <c r="E545" t="n">
        <v>10.13579078479496</v>
      </c>
      <c r="F545" t="n">
        <v>137.0140795588466</v>
      </c>
      <c r="G545" t="n">
        <v>6294.776406484259</v>
      </c>
      <c r="H545" t="n">
        <v>257516.1942094204</v>
      </c>
      <c r="I545" t="n">
        <v>198127.6684719737</v>
      </c>
      <c r="J545" t="n">
        <v>1445.501863156386</v>
      </c>
      <c r="K545" t="n">
        <v>452.8852500864444</v>
      </c>
      <c r="L545" t="n">
        <v>-283.3328078478265</v>
      </c>
      <c r="M545" t="n">
        <v>1.897709558207452</v>
      </c>
      <c r="N545" t="n">
        <v>16.05358381977197</v>
      </c>
      <c r="O545" t="n">
        <v>2003.382641570459</v>
      </c>
      <c r="P545" t="n">
        <v>0.6411520897899448</v>
      </c>
      <c r="Q545" t="n">
        <v>14.7139245686358</v>
      </c>
      <c r="R545" t="n">
        <v>617.7309466263374</v>
      </c>
      <c r="S545" t="n">
        <v>77.1348269274115</v>
      </c>
      <c r="T545" t="n">
        <v>1035.770199350542</v>
      </c>
      <c r="U545" t="n">
        <v>51039.84683101012</v>
      </c>
      <c r="V545" t="n">
        <v>326.6666666666667</v>
      </c>
      <c r="W545" t="n">
        <v>537.6666666666666</v>
      </c>
      <c r="X545" t="n">
        <v>186</v>
      </c>
      <c r="Y545" t="n">
        <v>0</v>
      </c>
      <c r="Z545" t="n">
        <v>0.3670931718067033</v>
      </c>
      <c r="AA545" t="n">
        <v>4.444659739036331</v>
      </c>
      <c r="AB545" t="n">
        <v>714.9921480477159</v>
      </c>
      <c r="AC545" t="n">
        <v>4704.587649870159</v>
      </c>
      <c r="AD545" t="n">
        <v>2717.114182816443</v>
      </c>
      <c r="AE545" t="n">
        <v>1.1994018091231</v>
      </c>
      <c r="AF545" t="n">
        <v>18.31825725985038</v>
      </c>
      <c r="AG545" t="n">
        <v>618.4196130377052</v>
      </c>
      <c r="AH545" t="n">
        <v>32507.50060427242</v>
      </c>
      <c r="AI545" t="n">
        <v>18666.38601908508</v>
      </c>
      <c r="AJ545" t="n">
        <v>-64.91454088335774</v>
      </c>
      <c r="AK545" t="n">
        <v>32.61331947256813</v>
      </c>
      <c r="AL545" t="n">
        <v>-153.5215300332779</v>
      </c>
      <c r="AM545" t="n">
        <v>1.256557468417509</v>
      </c>
      <c r="AN545" t="n">
        <v>1.339659251136197</v>
      </c>
      <c r="AO545" t="n">
        <v>1385.651694944119</v>
      </c>
      <c r="AP545" t="n">
        <v>969427.5828293326</v>
      </c>
      <c r="AQ545" t="n">
        <v>0.2147205953928152</v>
      </c>
      <c r="AR545" t="n">
        <v>0.2087589107189894</v>
      </c>
      <c r="AS545" t="n">
        <v>0.1168723818380743</v>
      </c>
      <c r="AT545" t="n">
        <v>0.2535305092509163</v>
      </c>
      <c r="AU545" t="n">
        <v>0.2061176027992049</v>
      </c>
      <c r="AV545" t="n">
        <v>10.29383867927754</v>
      </c>
      <c r="AW545" t="n">
        <v>92.13719002444502</v>
      </c>
      <c r="AX545" t="n">
        <v>10170.28954817025</v>
      </c>
      <c r="AY545" t="n">
        <v>166576.1465565705</v>
      </c>
      <c r="AZ545" t="n">
        <v>188044.0198746064</v>
      </c>
      <c r="BA545" t="n">
        <v>17546.47845888285</v>
      </c>
      <c r="BB545" t="n">
        <v>28484.73236874241</v>
      </c>
      <c r="BC545" t="n">
        <v>46031.21082762526</v>
      </c>
      <c r="BD545" t="n">
        <v>1.897709558207452</v>
      </c>
      <c r="BE545" t="n">
        <v>0.6411520897899448</v>
      </c>
      <c r="BF545" t="n">
        <v>16.05358381977197</v>
      </c>
      <c r="BG545" t="n">
        <v>14.7139245686358</v>
      </c>
      <c r="BH545" t="n">
        <v>2003.382641570459</v>
      </c>
      <c r="BI545" t="n">
        <v>617.7309466263374</v>
      </c>
      <c r="BJ545" t="n">
        <v>38897.82415690393</v>
      </c>
      <c r="BK545" t="n">
        <v>13963.6341600297</v>
      </c>
      <c r="BL545" t="n">
        <v>23772.25187439199</v>
      </c>
      <c r="BM545" t="n">
        <v>22251.38136543406</v>
      </c>
      <c r="BN545" t="n">
        <v>36547.55085390622</v>
      </c>
      <c r="BO545" t="n">
        <v>11591.61777816603</v>
      </c>
      <c r="BP545" t="n">
        <v>0.09528305608012642</v>
      </c>
      <c r="BQ545" t="n">
        <v>2.438385562012086</v>
      </c>
      <c r="BR545" t="n">
        <v>380.8104184026515</v>
      </c>
      <c r="BS545" t="n">
        <v>2009.268107296711</v>
      </c>
      <c r="BT545" t="n">
        <v>3824.17085893824</v>
      </c>
      <c r="BU545" t="n">
        <v>6971.328071155658</v>
      </c>
      <c r="BV545" t="n">
        <v>20583.5</v>
      </c>
      <c r="BW545" t="n">
        <v>1478.09</v>
      </c>
      <c r="BX545" t="n">
        <v>18.205</v>
      </c>
      <c r="BY545" t="inlineStr">
        <is>
          <t>2023-03-12 09:02:00</t>
        </is>
      </c>
      <c r="BZ545" t="inlineStr">
        <is>
          <t>2023-03-12 09:02:00</t>
        </is>
      </c>
      <c r="CA545" t="inlineStr">
        <is>
          <t>2023-03-12 09:02:00</t>
        </is>
      </c>
    </row>
    <row r="546">
      <c r="A546" t="n">
        <v>543</v>
      </c>
      <c r="B546" t="n">
        <v>204</v>
      </c>
      <c r="C546" t="n">
        <v>75</v>
      </c>
      <c r="D546" t="n">
        <v>1076.308758684319</v>
      </c>
      <c r="E546" t="n">
        <v>10.13580627653005</v>
      </c>
      <c r="F546" t="n">
        <v>137.0159193706473</v>
      </c>
      <c r="G546" t="n">
        <v>6320.558872800379</v>
      </c>
      <c r="H546" t="n">
        <v>257516.1942094204</v>
      </c>
      <c r="I546" t="n">
        <v>198128.4342516065</v>
      </c>
      <c r="J546" t="n">
        <v>1444.729543918666</v>
      </c>
      <c r="K546" t="n">
        <v>452.8852500864444</v>
      </c>
      <c r="L546" t="n">
        <v>-283.3328078478265</v>
      </c>
      <c r="M546" t="n">
        <v>1.897709558207452</v>
      </c>
      <c r="N546" t="n">
        <v>20.36390606100308</v>
      </c>
      <c r="O546" t="n">
        <v>2003.382641570459</v>
      </c>
      <c r="P546" t="n">
        <v>0.6286229094653947</v>
      </c>
      <c r="Q546" t="n">
        <v>14.7139245686358</v>
      </c>
      <c r="R546" t="n">
        <v>617.7309466263374</v>
      </c>
      <c r="S546" t="n">
        <v>77.14735610773604</v>
      </c>
      <c r="T546" t="n">
        <v>1040.140102685268</v>
      </c>
      <c r="U546" t="n">
        <v>51039.84683101012</v>
      </c>
      <c r="V546" t="n">
        <v>327</v>
      </c>
      <c r="W546" t="n">
        <v>538</v>
      </c>
      <c r="X546" t="n">
        <v>186.6666666666667</v>
      </c>
      <c r="Y546" t="n">
        <v>0</v>
      </c>
      <c r="Z546" t="n">
        <v>0.3670932210038511</v>
      </c>
      <c r="AA546" t="n">
        <v>4.44705858032691</v>
      </c>
      <c r="AB546" t="n">
        <v>715.7508044060463</v>
      </c>
      <c r="AC546" t="n">
        <v>4704.587649870159</v>
      </c>
      <c r="AD546" t="n">
        <v>2717.114308108246</v>
      </c>
      <c r="AE546" t="n">
        <v>1.199401858320248</v>
      </c>
      <c r="AF546" t="n">
        <v>18.31913317742874</v>
      </c>
      <c r="AG546" t="n">
        <v>619.1782693960355</v>
      </c>
      <c r="AH546" t="n">
        <v>32507.50060427242</v>
      </c>
      <c r="AI546" t="n">
        <v>18666.38606482518</v>
      </c>
      <c r="AJ546" t="n">
        <v>-79.1115391297507</v>
      </c>
      <c r="AK546" t="n">
        <v>36.16380765720707</v>
      </c>
      <c r="AL546" t="n">
        <v>-141.4232203311629</v>
      </c>
      <c r="AM546" t="n">
        <v>1.269086648742059</v>
      </c>
      <c r="AN546" t="n">
        <v>5.64998149236731</v>
      </c>
      <c r="AO546" t="n">
        <v>1385.651694944119</v>
      </c>
      <c r="AP546" t="n">
        <v>971252.6560280016</v>
      </c>
      <c r="AQ546" t="n">
        <v>0.2148051264765985</v>
      </c>
      <c r="AR546" t="n">
        <v>0.2085133457275167</v>
      </c>
      <c r="AS546" t="n">
        <v>0.1179882533847527</v>
      </c>
      <c r="AT546" t="n">
        <v>0.252958535654683</v>
      </c>
      <c r="AU546" t="n">
        <v>0.2057347387564493</v>
      </c>
      <c r="AV546" t="n">
        <v>10.28073367818097</v>
      </c>
      <c r="AW546" t="n">
        <v>92.04596862301334</v>
      </c>
      <c r="AX546" t="n">
        <v>10206.3350544379</v>
      </c>
      <c r="AY546" t="n">
        <v>166439.6891319286</v>
      </c>
      <c r="AZ546" t="n">
        <v>187849.2953428379</v>
      </c>
      <c r="BA546" t="n">
        <v>17546.47845888285</v>
      </c>
      <c r="BB546" t="n">
        <v>28227.61030476975</v>
      </c>
      <c r="BC546" t="n">
        <v>45774.0887636526</v>
      </c>
      <c r="BD546" t="n">
        <v>1.897709558207452</v>
      </c>
      <c r="BE546" t="n">
        <v>0.6286229094653947</v>
      </c>
      <c r="BF546" t="n">
        <v>20.36390606100308</v>
      </c>
      <c r="BG546" t="n">
        <v>14.7139245686358</v>
      </c>
      <c r="BH546" t="n">
        <v>2003.382641570459</v>
      </c>
      <c r="BI546" t="n">
        <v>617.7309466263374</v>
      </c>
      <c r="BJ546" t="n">
        <v>38897.82415690393</v>
      </c>
      <c r="BK546" t="n">
        <v>13705.73977681933</v>
      </c>
      <c r="BL546" t="n">
        <v>30143.29607593329</v>
      </c>
      <c r="BM546" t="n">
        <v>22251.38136543406</v>
      </c>
      <c r="BN546" t="n">
        <v>36547.55085390622</v>
      </c>
      <c r="BO546" t="n">
        <v>11591.61777816603</v>
      </c>
      <c r="BP546" t="n">
        <v>0.09528305608012642</v>
      </c>
      <c r="BQ546" t="n">
        <v>3.346128965202035</v>
      </c>
      <c r="BR546" t="n">
        <v>380.8104184026515</v>
      </c>
      <c r="BS546" t="n">
        <v>2009.268107296711</v>
      </c>
      <c r="BT546" t="n">
        <v>5165.897305759271</v>
      </c>
      <c r="BU546" t="n">
        <v>6971.328071155658</v>
      </c>
      <c r="BV546" t="n">
        <v>20576.755</v>
      </c>
      <c r="BW546" t="n">
        <v>1477.8175</v>
      </c>
      <c r="BX546" t="n">
        <v>18.17961532</v>
      </c>
      <c r="BY546" t="inlineStr">
        <is>
          <t>2023-03-12 09:03:00</t>
        </is>
      </c>
      <c r="BZ546" t="inlineStr">
        <is>
          <t>2023-03-12 09:03:00</t>
        </is>
      </c>
      <c r="CA546" t="inlineStr">
        <is>
          <t>2023-03-12 09:03:00</t>
        </is>
      </c>
    </row>
    <row r="547">
      <c r="A547" t="n">
        <v>544</v>
      </c>
      <c r="B547" t="n">
        <v>204</v>
      </c>
      <c r="C547" t="n">
        <v>75</v>
      </c>
      <c r="D547" t="n">
        <v>1076.907390317875</v>
      </c>
      <c r="E547" t="n">
        <v>10.13581184357392</v>
      </c>
      <c r="F547" t="n">
        <v>137.0168344577404</v>
      </c>
      <c r="G547" t="n">
        <v>6350.249689759178</v>
      </c>
      <c r="H547" t="n">
        <v>257516.1942094204</v>
      </c>
      <c r="I547" t="n">
        <v>198128.4342516065</v>
      </c>
      <c r="J547" t="n">
        <v>1444.729543918666</v>
      </c>
      <c r="K547" t="n">
        <v>452.8852500864444</v>
      </c>
      <c r="L547" t="n">
        <v>-283.3328078478265</v>
      </c>
      <c r="M547" t="n">
        <v>1.897709558207452</v>
      </c>
      <c r="N547" t="n">
        <v>20.36390606100308</v>
      </c>
      <c r="O547" t="n">
        <v>2003.382641570459</v>
      </c>
      <c r="P547" t="n">
        <v>0.6286229094653947</v>
      </c>
      <c r="Q547" t="n">
        <v>14.7139245686358</v>
      </c>
      <c r="R547" t="n">
        <v>617.7309466263374</v>
      </c>
      <c r="S547" t="n">
        <v>77.14735610773604</v>
      </c>
      <c r="T547" t="n">
        <v>1040.169893232016</v>
      </c>
      <c r="U547" t="n">
        <v>51039.84683101012</v>
      </c>
      <c r="V547" t="n">
        <v>327</v>
      </c>
      <c r="W547" t="n">
        <v>538</v>
      </c>
      <c r="X547" t="n">
        <v>187</v>
      </c>
      <c r="Y547" t="n">
        <v>0</v>
      </c>
      <c r="Z547" t="n">
        <v>0.367093238555199</v>
      </c>
      <c r="AA547" t="n">
        <v>4.447692316937508</v>
      </c>
      <c r="AB547" t="n">
        <v>716.6275497804318</v>
      </c>
      <c r="AC547" t="n">
        <v>4704.587649870159</v>
      </c>
      <c r="AD547" t="n">
        <v>2717.114308108246</v>
      </c>
      <c r="AE547" t="n">
        <v>1.199401875871596</v>
      </c>
      <c r="AF547" t="n">
        <v>18.31936461670923</v>
      </c>
      <c r="AG547" t="n">
        <v>620.0550147704209</v>
      </c>
      <c r="AH547" t="n">
        <v>32507.50060427242</v>
      </c>
      <c r="AI547" t="n">
        <v>18666.38606482518</v>
      </c>
      <c r="AJ547" t="n">
        <v>-67.28576670789009</v>
      </c>
      <c r="AK547" t="n">
        <v>39.79279860439527</v>
      </c>
      <c r="AL547" t="n">
        <v>-127.8252105619325</v>
      </c>
      <c r="AM547" t="n">
        <v>1.269086648742059</v>
      </c>
      <c r="AN547" t="n">
        <v>5.64998149236731</v>
      </c>
      <c r="AO547" t="n">
        <v>1385.651694944119</v>
      </c>
      <c r="AP547" t="n">
        <v>971428.2658786969</v>
      </c>
      <c r="AQ547" t="n">
        <v>0.2146962465529743</v>
      </c>
      <c r="AR547" t="n">
        <v>0.2084409799948032</v>
      </c>
      <c r="AS547" t="n">
        <v>0.1182849346173668</v>
      </c>
      <c r="AT547" t="n">
        <v>0.2528884744627911</v>
      </c>
      <c r="AU547" t="n">
        <v>0.2056893643720646</v>
      </c>
      <c r="AV547" t="n">
        <v>10.27478130621471</v>
      </c>
      <c r="AW547" t="n">
        <v>91.99835886983239</v>
      </c>
      <c r="AX547" t="n">
        <v>10264.69204426701</v>
      </c>
      <c r="AY547" t="n">
        <v>166360.1579102065</v>
      </c>
      <c r="AZ547" t="n">
        <v>187746.8602742477</v>
      </c>
      <c r="BA547" t="n">
        <v>17546.47845888285</v>
      </c>
      <c r="BB547" t="n">
        <v>28227.61030476975</v>
      </c>
      <c r="BC547" t="n">
        <v>45774.0887636526</v>
      </c>
      <c r="BD547" t="n">
        <v>1.897709558207452</v>
      </c>
      <c r="BE547" t="n">
        <v>0.6286229094653947</v>
      </c>
      <c r="BF547" t="n">
        <v>20.36390606100308</v>
      </c>
      <c r="BG547" t="n">
        <v>14.7139245686358</v>
      </c>
      <c r="BH547" t="n">
        <v>2003.382641570459</v>
      </c>
      <c r="BI547" t="n">
        <v>617.7309466263374</v>
      </c>
      <c r="BJ547" t="n">
        <v>38897.82415690393</v>
      </c>
      <c r="BK547" t="n">
        <v>13705.73977681933</v>
      </c>
      <c r="BL547" t="n">
        <v>30143.29607593329</v>
      </c>
      <c r="BM547" t="n">
        <v>22251.38136543406</v>
      </c>
      <c r="BN547" t="n">
        <v>36547.55085390622</v>
      </c>
      <c r="BO547" t="n">
        <v>11591.61777816603</v>
      </c>
      <c r="BP547" t="n">
        <v>0.09528305608012642</v>
      </c>
      <c r="BQ547" t="n">
        <v>3.346128965202035</v>
      </c>
      <c r="BR547" t="n">
        <v>380.8104184026515</v>
      </c>
      <c r="BS547" t="n">
        <v>2009.268107296711</v>
      </c>
      <c r="BT547" t="n">
        <v>5165.897305759271</v>
      </c>
      <c r="BU547" t="n">
        <v>6971.328071155658</v>
      </c>
      <c r="BV547" t="n">
        <v>20566.15</v>
      </c>
      <c r="BW547" t="n">
        <v>1476.99029792</v>
      </c>
      <c r="BX547" t="n">
        <v>18.1775875</v>
      </c>
      <c r="BY547" t="inlineStr">
        <is>
          <t>2023-03-12 09:04:00</t>
        </is>
      </c>
      <c r="BZ547" t="inlineStr">
        <is>
          <t>2023-03-12 09:04:00</t>
        </is>
      </c>
      <c r="CA547" t="inlineStr">
        <is>
          <t>2023-03-12 09:04:00</t>
        </is>
      </c>
    </row>
    <row r="548">
      <c r="A548" t="n">
        <v>545</v>
      </c>
      <c r="B548" t="n">
        <v>204</v>
      </c>
      <c r="C548" t="n">
        <v>75</v>
      </c>
      <c r="D548" t="n">
        <v>1077.400909048697</v>
      </c>
      <c r="E548" t="n">
        <v>10.1358201469684</v>
      </c>
      <c r="F548" t="n">
        <v>137.0168401996516</v>
      </c>
      <c r="G548" t="n">
        <v>6374.74338708174</v>
      </c>
      <c r="H548" t="n">
        <v>257516.1942094204</v>
      </c>
      <c r="I548" t="n">
        <v>198128.4342516065</v>
      </c>
      <c r="J548" t="n">
        <v>1444.729543918666</v>
      </c>
      <c r="K548" t="n">
        <v>452.8852500864444</v>
      </c>
      <c r="L548" t="n">
        <v>-283.3328078478265</v>
      </c>
      <c r="M548" t="n">
        <v>1.897709558207452</v>
      </c>
      <c r="N548" t="n">
        <v>20.36390606100308</v>
      </c>
      <c r="O548" t="n">
        <v>2003.382641570459</v>
      </c>
      <c r="P548" t="n">
        <v>0.6286229094653947</v>
      </c>
      <c r="Q548" t="n">
        <v>14.7139245686358</v>
      </c>
      <c r="R548" t="n">
        <v>617.7309466263374</v>
      </c>
      <c r="S548" t="n">
        <v>77.14735610773604</v>
      </c>
      <c r="T548" t="n">
        <v>1040.169893232016</v>
      </c>
      <c r="U548" t="n">
        <v>51039.84683101012</v>
      </c>
      <c r="V548" t="n">
        <v>327</v>
      </c>
      <c r="W548" t="n">
        <v>538</v>
      </c>
      <c r="X548" t="n">
        <v>187</v>
      </c>
      <c r="Y548" t="n">
        <v>0</v>
      </c>
      <c r="Z548" t="n">
        <v>0.3670932644226618</v>
      </c>
      <c r="AA548" t="n">
        <v>4.447692320007988</v>
      </c>
      <c r="AB548" t="n">
        <v>717.3543715688805</v>
      </c>
      <c r="AC548" t="n">
        <v>4704.587649870159</v>
      </c>
      <c r="AD548" t="n">
        <v>2717.114308108246</v>
      </c>
      <c r="AE548" t="n">
        <v>1.199401901739059</v>
      </c>
      <c r="AF548" t="n">
        <v>18.31936461977971</v>
      </c>
      <c r="AG548" t="n">
        <v>620.7818365588697</v>
      </c>
      <c r="AH548" t="n">
        <v>32507.50060427242</v>
      </c>
      <c r="AI548" t="n">
        <v>18666.38606482518</v>
      </c>
      <c r="AJ548" t="n">
        <v>-69.01388907052423</v>
      </c>
      <c r="AK548" t="n">
        <v>42.06747723590241</v>
      </c>
      <c r="AL548" t="n">
        <v>-120.3037084082165</v>
      </c>
      <c r="AM548" t="n">
        <v>1.269086648742059</v>
      </c>
      <c r="AN548" t="n">
        <v>5.64998149236731</v>
      </c>
      <c r="AO548" t="n">
        <v>1385.651694944119</v>
      </c>
      <c r="AP548" t="n">
        <v>971941.4795714435</v>
      </c>
      <c r="AQ548" t="n">
        <v>0.2144724051067677</v>
      </c>
      <c r="AR548" t="n">
        <v>0.2082147324703387</v>
      </c>
      <c r="AS548" t="n">
        <v>0.118764577712377</v>
      </c>
      <c r="AT548" t="n">
        <v>0.252955739798871</v>
      </c>
      <c r="AU548" t="n">
        <v>0.2055925449116457</v>
      </c>
      <c r="AV548" t="n">
        <v>10.26891598317732</v>
      </c>
      <c r="AW548" t="n">
        <v>91.95005462506913</v>
      </c>
      <c r="AX548" t="n">
        <v>10309.19694042415</v>
      </c>
      <c r="AY548" t="n">
        <v>166276.8027723613</v>
      </c>
      <c r="AZ548" t="n">
        <v>187643.7339515509</v>
      </c>
      <c r="BA548" t="n">
        <v>17546.47845888285</v>
      </c>
      <c r="BB548" t="n">
        <v>28227.61030476975</v>
      </c>
      <c r="BC548" t="n">
        <v>45774.0887636526</v>
      </c>
      <c r="BD548" t="n">
        <v>1.897709558207452</v>
      </c>
      <c r="BE548" t="n">
        <v>0.6286229094653947</v>
      </c>
      <c r="BF548" t="n">
        <v>20.36390606100308</v>
      </c>
      <c r="BG548" t="n">
        <v>14.7139245686358</v>
      </c>
      <c r="BH548" t="n">
        <v>2003.382641570459</v>
      </c>
      <c r="BI548" t="n">
        <v>617.7309466263374</v>
      </c>
      <c r="BJ548" t="n">
        <v>38897.82415690393</v>
      </c>
      <c r="BK548" t="n">
        <v>13705.73977681933</v>
      </c>
      <c r="BL548" t="n">
        <v>30143.29607593329</v>
      </c>
      <c r="BM548" t="n">
        <v>22251.38136543406</v>
      </c>
      <c r="BN548" t="n">
        <v>36547.55085390622</v>
      </c>
      <c r="BO548" t="n">
        <v>11591.61777816603</v>
      </c>
      <c r="BP548" t="n">
        <v>0.09528305608012642</v>
      </c>
      <c r="BQ548" t="n">
        <v>3.346128965202035</v>
      </c>
      <c r="BR548" t="n">
        <v>380.8104184026515</v>
      </c>
      <c r="BS548" t="n">
        <v>2009.268107296711</v>
      </c>
      <c r="BT548" t="n">
        <v>5165.897305759271</v>
      </c>
      <c r="BU548" t="n">
        <v>6971.328071155658</v>
      </c>
      <c r="BV548" t="n">
        <v>20573.49505836</v>
      </c>
      <c r="BW548" t="n">
        <v>1476.8</v>
      </c>
      <c r="BX548" t="n">
        <v>18.17045921</v>
      </c>
      <c r="BY548" t="inlineStr">
        <is>
          <t>2023-03-12 09:05:00</t>
        </is>
      </c>
      <c r="BZ548" t="inlineStr">
        <is>
          <t>2023-03-12 09:05:00</t>
        </is>
      </c>
      <c r="CA548" t="inlineStr">
        <is>
          <t>2023-03-12 09:05:00</t>
        </is>
      </c>
    </row>
    <row r="549">
      <c r="A549" t="n">
        <v>546</v>
      </c>
      <c r="B549" t="n">
        <v>204</v>
      </c>
      <c r="C549" t="n">
        <v>75</v>
      </c>
      <c r="D549" t="n">
        <v>1077.6165801615</v>
      </c>
      <c r="E549" t="n">
        <v>10.13582959330017</v>
      </c>
      <c r="F549" t="n">
        <v>137.0168508299149</v>
      </c>
      <c r="G549" t="n">
        <v>6385.444278403175</v>
      </c>
      <c r="H549" t="n">
        <v>257516.1942094204</v>
      </c>
      <c r="I549" t="n">
        <v>198128.4342516065</v>
      </c>
      <c r="J549" t="n">
        <v>1444.729543918666</v>
      </c>
      <c r="K549" t="n">
        <v>452.8852500864444</v>
      </c>
      <c r="L549" t="n">
        <v>-283.3328078478265</v>
      </c>
      <c r="M549" t="n">
        <v>1.897709558207452</v>
      </c>
      <c r="N549" t="n">
        <v>20.59650606376232</v>
      </c>
      <c r="O549" t="n">
        <v>2003.382641570459</v>
      </c>
      <c r="P549" t="n">
        <v>0.6286229094653947</v>
      </c>
      <c r="Q549" t="n">
        <v>14.7139245686358</v>
      </c>
      <c r="R549" t="n">
        <v>617.7309466263374</v>
      </c>
      <c r="S549" t="n">
        <v>77.14735610773604</v>
      </c>
      <c r="T549" t="n">
        <v>1040.402493234775</v>
      </c>
      <c r="U549" t="n">
        <v>51039.84683101012</v>
      </c>
      <c r="V549" t="n">
        <v>327.6666666666667</v>
      </c>
      <c r="W549" t="n">
        <v>538</v>
      </c>
      <c r="X549" t="n">
        <v>187</v>
      </c>
      <c r="Y549" t="n">
        <v>0</v>
      </c>
      <c r="Z549" t="n">
        <v>0.3670932939090144</v>
      </c>
      <c r="AA549" t="n">
        <v>4.447739149931613</v>
      </c>
      <c r="AB549" t="n">
        <v>717.6726801356158</v>
      </c>
      <c r="AC549" t="n">
        <v>4704.587649870159</v>
      </c>
      <c r="AD549" t="n">
        <v>2717.114308108246</v>
      </c>
      <c r="AE549" t="n">
        <v>1.199401931225412</v>
      </c>
      <c r="AF549" t="n">
        <v>18.31938171427304</v>
      </c>
      <c r="AG549" t="n">
        <v>621.1001451256049</v>
      </c>
      <c r="AH549" t="n">
        <v>32507.50060427242</v>
      </c>
      <c r="AI549" t="n">
        <v>18666.38606482518</v>
      </c>
      <c r="AJ549" t="n">
        <v>-70.86250060089192</v>
      </c>
      <c r="AK549" t="n">
        <v>41.93620541524245</v>
      </c>
      <c r="AL549" t="n">
        <v>-121.7784159375938</v>
      </c>
      <c r="AM549" t="n">
        <v>1.269086648742059</v>
      </c>
      <c r="AN549" t="n">
        <v>5.882581495126549</v>
      </c>
      <c r="AO549" t="n">
        <v>1385.651694944119</v>
      </c>
      <c r="AP549" t="n">
        <v>972389.1535283671</v>
      </c>
      <c r="AQ549" t="n">
        <v>0.2144504028550919</v>
      </c>
      <c r="AR549" t="n">
        <v>0.2080920677412128</v>
      </c>
      <c r="AS549" t="n">
        <v>0.1191210476473161</v>
      </c>
      <c r="AT549" t="n">
        <v>0.2528379611272807</v>
      </c>
      <c r="AU549" t="n">
        <v>0.2054985206290985</v>
      </c>
      <c r="AV549" t="n">
        <v>10.26471242043588</v>
      </c>
      <c r="AW549" t="n">
        <v>91.91975550975815</v>
      </c>
      <c r="AX549" t="n">
        <v>10326.16031473607</v>
      </c>
      <c r="AY549" t="n">
        <v>166229.2065150657</v>
      </c>
      <c r="AZ549" t="n">
        <v>187578.2525895933</v>
      </c>
      <c r="BA549" t="n">
        <v>17546.47845888285</v>
      </c>
      <c r="BB549" t="n">
        <v>28227.61030476975</v>
      </c>
      <c r="BC549" t="n">
        <v>45774.0887636526</v>
      </c>
      <c r="BD549" t="n">
        <v>1.897709558207452</v>
      </c>
      <c r="BE549" t="n">
        <v>0.6286229094653947</v>
      </c>
      <c r="BF549" t="n">
        <v>20.59650606376232</v>
      </c>
      <c r="BG549" t="n">
        <v>14.7139245686358</v>
      </c>
      <c r="BH549" t="n">
        <v>2003.382641570459</v>
      </c>
      <c r="BI549" t="n">
        <v>617.7309466263374</v>
      </c>
      <c r="BJ549" t="n">
        <v>38897.82415690393</v>
      </c>
      <c r="BK549" t="n">
        <v>13705.73977681933</v>
      </c>
      <c r="BL549" t="n">
        <v>30486.82999800849</v>
      </c>
      <c r="BM549" t="n">
        <v>22251.38136543406</v>
      </c>
      <c r="BN549" t="n">
        <v>36547.55085390622</v>
      </c>
      <c r="BO549" t="n">
        <v>11591.61777816603</v>
      </c>
      <c r="BP549" t="n">
        <v>0.09528305608012642</v>
      </c>
      <c r="BQ549" t="n">
        <v>3.452998707383334</v>
      </c>
      <c r="BR549" t="n">
        <v>380.8104184026515</v>
      </c>
      <c r="BS549" t="n">
        <v>2009.268107296711</v>
      </c>
      <c r="BT549" t="n">
        <v>5323.736434079096</v>
      </c>
      <c r="BU549" t="n">
        <v>6971.328071155658</v>
      </c>
      <c r="BV549" t="n">
        <v>20572.0075</v>
      </c>
      <c r="BW549" t="n">
        <v>1476.93</v>
      </c>
      <c r="BX549" t="n">
        <v>18.17561976</v>
      </c>
      <c r="BY549" t="inlineStr">
        <is>
          <t>2023-03-12 09:06:00</t>
        </is>
      </c>
      <c r="BZ549" t="inlineStr">
        <is>
          <t>2023-03-12 09:06:00</t>
        </is>
      </c>
      <c r="CA549" t="inlineStr">
        <is>
          <t>2023-03-12 09:06:00</t>
        </is>
      </c>
    </row>
    <row r="550">
      <c r="A550" t="n">
        <v>547</v>
      </c>
      <c r="B550" t="n">
        <v>204</v>
      </c>
      <c r="C550" t="n">
        <v>75</v>
      </c>
      <c r="D550" t="n">
        <v>1077.958803655269</v>
      </c>
      <c r="E550" t="n">
        <v>10.13583746771237</v>
      </c>
      <c r="F550" t="n">
        <v>137.0168678222861</v>
      </c>
      <c r="G550" t="n">
        <v>6402.427949543063</v>
      </c>
      <c r="H550" t="n">
        <v>257516.1942094204</v>
      </c>
      <c r="I550" t="n">
        <v>198128.4342516065</v>
      </c>
      <c r="J550" t="n">
        <v>1444.729543918666</v>
      </c>
      <c r="K550" t="n">
        <v>452.8852500864444</v>
      </c>
      <c r="L550" t="n">
        <v>-283.3328078478265</v>
      </c>
      <c r="M550" t="n">
        <v>1.897709558207452</v>
      </c>
      <c r="N550" t="n">
        <v>20.71280606514194</v>
      </c>
      <c r="O550" t="n">
        <v>2003.382641570459</v>
      </c>
      <c r="P550" t="n">
        <v>0.6286229094653947</v>
      </c>
      <c r="Q550" t="n">
        <v>14.7139245686358</v>
      </c>
      <c r="R550" t="n">
        <v>617.7309466263374</v>
      </c>
      <c r="S550" t="n">
        <v>77.14735610773604</v>
      </c>
      <c r="T550" t="n">
        <v>1040.518793236155</v>
      </c>
      <c r="U550" t="n">
        <v>51039.84683101012</v>
      </c>
      <c r="V550" t="n">
        <v>328</v>
      </c>
      <c r="W550" t="n">
        <v>538</v>
      </c>
      <c r="X550" t="n">
        <v>187</v>
      </c>
      <c r="Y550" t="n">
        <v>0</v>
      </c>
      <c r="Z550" t="n">
        <v>0.3670933183649224</v>
      </c>
      <c r="AA550" t="n">
        <v>4.447762570845014</v>
      </c>
      <c r="AB550" t="n">
        <v>718.1794905145852</v>
      </c>
      <c r="AC550" t="n">
        <v>4704.587649870159</v>
      </c>
      <c r="AD550" t="n">
        <v>2717.114308108246</v>
      </c>
      <c r="AE550" t="n">
        <v>1.19940195568132</v>
      </c>
      <c r="AF550" t="n">
        <v>18.31939026747128</v>
      </c>
      <c r="AG550" t="n">
        <v>621.6069555045743</v>
      </c>
      <c r="AH550" t="n">
        <v>32507.50060427242</v>
      </c>
      <c r="AI550" t="n">
        <v>18666.38606482518</v>
      </c>
      <c r="AJ550" t="n">
        <v>-60.28569626786856</v>
      </c>
      <c r="AK550" t="n">
        <v>45.51711728618554</v>
      </c>
      <c r="AL550" t="n">
        <v>-101.5319800534347</v>
      </c>
      <c r="AM550" t="n">
        <v>1.269086648742059</v>
      </c>
      <c r="AN550" t="n">
        <v>5.998881496506169</v>
      </c>
      <c r="AO550" t="n">
        <v>1385.651694944119</v>
      </c>
      <c r="AP550" t="n">
        <v>972609.2160832927</v>
      </c>
      <c r="AQ550" t="n">
        <v>0.2143865788685228</v>
      </c>
      <c r="AR550" t="n">
        <v>0.208063314792707</v>
      </c>
      <c r="AS550" t="n">
        <v>0.1193278916997066</v>
      </c>
      <c r="AT550" t="n">
        <v>0.2527663400196778</v>
      </c>
      <c r="AU550" t="n">
        <v>0.2054558746193858</v>
      </c>
      <c r="AV550" t="n">
        <v>10.26101056253444</v>
      </c>
      <c r="AW550" t="n">
        <v>91.88932782753697</v>
      </c>
      <c r="AX550" t="n">
        <v>10358.41121606607</v>
      </c>
      <c r="AY550" t="n">
        <v>166180.5248562778</v>
      </c>
      <c r="AZ550" t="n">
        <v>187513.440854136</v>
      </c>
      <c r="BA550" t="n">
        <v>17546.47845888285</v>
      </c>
      <c r="BB550" t="n">
        <v>28227.61030476975</v>
      </c>
      <c r="BC550" t="n">
        <v>45774.0887636526</v>
      </c>
      <c r="BD550" t="n">
        <v>1.897709558207452</v>
      </c>
      <c r="BE550" t="n">
        <v>0.6286229094653947</v>
      </c>
      <c r="BF550" t="n">
        <v>20.71280606514194</v>
      </c>
      <c r="BG550" t="n">
        <v>14.7139245686358</v>
      </c>
      <c r="BH550" t="n">
        <v>2003.382641570459</v>
      </c>
      <c r="BI550" t="n">
        <v>617.7309466263374</v>
      </c>
      <c r="BJ550" t="n">
        <v>38897.82415690393</v>
      </c>
      <c r="BK550" t="n">
        <v>13705.73977681933</v>
      </c>
      <c r="BL550" t="n">
        <v>30658.59695904609</v>
      </c>
      <c r="BM550" t="n">
        <v>22251.38136543406</v>
      </c>
      <c r="BN550" t="n">
        <v>36547.55085390622</v>
      </c>
      <c r="BO550" t="n">
        <v>11591.61777816603</v>
      </c>
      <c r="BP550" t="n">
        <v>0.09528305608012642</v>
      </c>
      <c r="BQ550" t="n">
        <v>3.506433578473983</v>
      </c>
      <c r="BR550" t="n">
        <v>380.8104184026515</v>
      </c>
      <c r="BS550" t="n">
        <v>2009.268107296711</v>
      </c>
      <c r="BT550" t="n">
        <v>5402.65599823901</v>
      </c>
      <c r="BU550" t="n">
        <v>6971.328071155658</v>
      </c>
      <c r="BV550" t="n">
        <v>20560.25</v>
      </c>
      <c r="BW550" t="n">
        <v>1475.97338557</v>
      </c>
      <c r="BX550" t="n">
        <v>18.15112225</v>
      </c>
      <c r="BY550" t="inlineStr">
        <is>
          <t>2023-03-12 09:07:00</t>
        </is>
      </c>
      <c r="BZ550" t="inlineStr">
        <is>
          <t>2023-03-12 09:07:00</t>
        </is>
      </c>
      <c r="CA550" t="inlineStr">
        <is>
          <t>2023-03-12 09:07:00</t>
        </is>
      </c>
    </row>
    <row r="551">
      <c r="A551" t="n">
        <v>548</v>
      </c>
      <c r="B551" t="n">
        <v>204</v>
      </c>
      <c r="C551" t="n">
        <v>75</v>
      </c>
      <c r="D551" t="n">
        <v>1078.222231993325</v>
      </c>
      <c r="E551" t="n">
        <v>10.13449656911047</v>
      </c>
      <c r="F551" t="n">
        <v>137.0168707568303</v>
      </c>
      <c r="G551" t="n">
        <v>6415.516737326126</v>
      </c>
      <c r="H551" t="n">
        <v>255726.1557544494</v>
      </c>
      <c r="I551" t="n">
        <v>199822.9016145409</v>
      </c>
      <c r="J551" t="n">
        <v>1476.309580679052</v>
      </c>
      <c r="K551" t="n">
        <v>452.8852500864444</v>
      </c>
      <c r="L551" t="n">
        <v>-283.3328078478265</v>
      </c>
      <c r="M551" t="n">
        <v>1.60226098811483</v>
      </c>
      <c r="N551" t="n">
        <v>20.71280606514194</v>
      </c>
      <c r="O551" t="n">
        <v>2003.382641570459</v>
      </c>
      <c r="P551" t="n">
        <v>0.6286229094653947</v>
      </c>
      <c r="Q551" t="n">
        <v>14.7139245686358</v>
      </c>
      <c r="R551" t="n">
        <v>617.7309466263374</v>
      </c>
      <c r="S551" t="n">
        <v>77.44280467782868</v>
      </c>
      <c r="T551" t="n">
        <v>1040.518793236155</v>
      </c>
      <c r="U551" t="n">
        <v>51039.84683101012</v>
      </c>
      <c r="V551" t="n">
        <v>328.6666666666667</v>
      </c>
      <c r="W551" t="n">
        <v>538</v>
      </c>
      <c r="X551" t="n">
        <v>187.6666666666667</v>
      </c>
      <c r="Y551" t="n">
        <v>0</v>
      </c>
      <c r="Z551" t="n">
        <v>0.3704319567382293</v>
      </c>
      <c r="AA551" t="n">
        <v>4.44776257230031</v>
      </c>
      <c r="AB551" t="n">
        <v>718.5706171943179</v>
      </c>
      <c r="AC551" t="n">
        <v>4704.587865936393</v>
      </c>
      <c r="AD551" t="n">
        <v>2717.114392719857</v>
      </c>
      <c r="AE551" t="n">
        <v>1.200620305371302</v>
      </c>
      <c r="AF551" t="n">
        <v>18.31939026892658</v>
      </c>
      <c r="AG551" t="n">
        <v>621.9980821843071</v>
      </c>
      <c r="AH551" t="n">
        <v>32507.50068311967</v>
      </c>
      <c r="AI551" t="n">
        <v>18666.38609570179</v>
      </c>
      <c r="AJ551" t="n">
        <v>-25.22095908447762</v>
      </c>
      <c r="AK551" t="n">
        <v>46.80364854984904</v>
      </c>
      <c r="AL551" t="n">
        <v>-88.11793402206065</v>
      </c>
      <c r="AM551" t="n">
        <v>0.9736380786494366</v>
      </c>
      <c r="AN551" t="n">
        <v>5.998881496506169</v>
      </c>
      <c r="AO551" t="n">
        <v>1385.651694944119</v>
      </c>
      <c r="AP551" t="n">
        <v>972538.6723832873</v>
      </c>
      <c r="AQ551" t="n">
        <v>0.2142797589579065</v>
      </c>
      <c r="AR551" t="n">
        <v>0.2079436592318405</v>
      </c>
      <c r="AS551" t="n">
        <v>0.1194926800434451</v>
      </c>
      <c r="AT551" t="n">
        <v>0.2528043641909662</v>
      </c>
      <c r="AU551" t="n">
        <v>0.2054795375758418</v>
      </c>
      <c r="AV551" t="n">
        <v>10.25854076740574</v>
      </c>
      <c r="AW551" t="n">
        <v>91.86893613814486</v>
      </c>
      <c r="AX551" t="n">
        <v>10383.55233634833</v>
      </c>
      <c r="AY551" t="n">
        <v>166144.5376417866</v>
      </c>
      <c r="AZ551" t="n">
        <v>187466.1408005712</v>
      </c>
      <c r="BA551" t="n">
        <v>17546.47845888285</v>
      </c>
      <c r="BB551" t="n">
        <v>28227.61030476975</v>
      </c>
      <c r="BC551" t="n">
        <v>45774.0887636526</v>
      </c>
      <c r="BD551" t="n">
        <v>1.60226098811483</v>
      </c>
      <c r="BE551" t="n">
        <v>0.6286229094653947</v>
      </c>
      <c r="BF551" t="n">
        <v>20.71280606514194</v>
      </c>
      <c r="BG551" t="n">
        <v>14.7139245686358</v>
      </c>
      <c r="BH551" t="n">
        <v>2003.382641570459</v>
      </c>
      <c r="BI551" t="n">
        <v>617.7309466263374</v>
      </c>
      <c r="BJ551" t="n">
        <v>32822.80770417373</v>
      </c>
      <c r="BK551" t="n">
        <v>13705.73977681933</v>
      </c>
      <c r="BL551" t="n">
        <v>30658.59695904609</v>
      </c>
      <c r="BM551" t="n">
        <v>22251.38136543406</v>
      </c>
      <c r="BN551" t="n">
        <v>36547.55085390622</v>
      </c>
      <c r="BO551" t="n">
        <v>11591.61777816603</v>
      </c>
      <c r="BP551" t="n">
        <v>0.05858222338742671</v>
      </c>
      <c r="BQ551" t="n">
        <v>3.506433578473983</v>
      </c>
      <c r="BR551" t="n">
        <v>380.8104184026515</v>
      </c>
      <c r="BS551" t="n">
        <v>1254.625218461092</v>
      </c>
      <c r="BT551" t="n">
        <v>5402.65599823901</v>
      </c>
      <c r="BU551" t="n">
        <v>6971.328071155658</v>
      </c>
      <c r="BV551" t="n">
        <v>20562.01</v>
      </c>
      <c r="BW551" t="n">
        <v>1476.13</v>
      </c>
      <c r="BX551" t="n">
        <v>18.14884999</v>
      </c>
      <c r="BY551" t="inlineStr">
        <is>
          <t>2023-03-12 09:08:00</t>
        </is>
      </c>
      <c r="BZ551" t="inlineStr">
        <is>
          <t>2023-03-12 09:08:00</t>
        </is>
      </c>
      <c r="CA551" t="inlineStr">
        <is>
          <t>2023-03-12 09:08:00</t>
        </is>
      </c>
    </row>
    <row r="552">
      <c r="A552" t="n">
        <v>549</v>
      </c>
      <c r="B552" t="n">
        <v>204</v>
      </c>
      <c r="C552" t="n">
        <v>75</v>
      </c>
      <c r="D552" t="n">
        <v>1078.423834429078</v>
      </c>
      <c r="E552" t="n">
        <v>10.13363408971976</v>
      </c>
      <c r="F552" t="n">
        <v>137.0168707568303</v>
      </c>
      <c r="G552" t="n">
        <v>6424.706718315767</v>
      </c>
      <c r="H552" t="n">
        <v>254831.1369947332</v>
      </c>
      <c r="I552" t="n">
        <v>200670.1352960081</v>
      </c>
      <c r="J552" t="n">
        <v>1511.608368398085</v>
      </c>
      <c r="K552" t="n">
        <v>452.8852500864444</v>
      </c>
      <c r="L552" t="n">
        <v>-283.3328078478265</v>
      </c>
      <c r="M552" t="n">
        <v>0.6061024828483997</v>
      </c>
      <c r="N552" t="n">
        <v>20.71280606514194</v>
      </c>
      <c r="O552" t="n">
        <v>2003.382641570459</v>
      </c>
      <c r="P552" t="n">
        <v>0.6286229094653947</v>
      </c>
      <c r="Q552" t="n">
        <v>25.99274740912256</v>
      </c>
      <c r="R552" t="n">
        <v>617.7309466263374</v>
      </c>
      <c r="S552" t="n">
        <v>78.4389631830951</v>
      </c>
      <c r="T552" t="n">
        <v>1051.797616076642</v>
      </c>
      <c r="U552" t="n">
        <v>51039.84683101012</v>
      </c>
      <c r="V552" t="n">
        <v>329.6666666666667</v>
      </c>
      <c r="W552" t="n">
        <v>538.6666666666666</v>
      </c>
      <c r="X552" t="n">
        <v>188.6666666666667</v>
      </c>
      <c r="Y552" t="n">
        <v>0</v>
      </c>
      <c r="Z552" t="n">
        <v>0.380978972320877</v>
      </c>
      <c r="AA552" t="n">
        <v>4.44776257230031</v>
      </c>
      <c r="AB552" t="n">
        <v>718.845759008188</v>
      </c>
      <c r="AC552" t="n">
        <v>4704.588441738728</v>
      </c>
      <c r="AD552" t="n">
        <v>2717.118255749068</v>
      </c>
      <c r="AE552" t="n">
        <v>1.20447046829222</v>
      </c>
      <c r="AF552" t="n">
        <v>18.31939026892658</v>
      </c>
      <c r="AG552" t="n">
        <v>622.2732239981773</v>
      </c>
      <c r="AH552" t="n">
        <v>32507.50089323675</v>
      </c>
      <c r="AI552" t="n">
        <v>18666.38750535853</v>
      </c>
      <c r="AJ552" t="n">
        <v>9.091662861474829</v>
      </c>
      <c r="AK552" t="n">
        <v>47.75101101221681</v>
      </c>
      <c r="AL552" t="n">
        <v>-86.55709900216338</v>
      </c>
      <c r="AM552" t="n">
        <v>-0.02252042661699327</v>
      </c>
      <c r="AN552" t="n">
        <v>-5.279941343980595</v>
      </c>
      <c r="AO552" t="n">
        <v>1385.651694944119</v>
      </c>
      <c r="AP552" t="n">
        <v>972787.8744902912</v>
      </c>
      <c r="AQ552" t="n">
        <v>0.2142006460937763</v>
      </c>
      <c r="AR552" t="n">
        <v>0.2079124532018399</v>
      </c>
      <c r="AS552" t="n">
        <v>0.1196913057073967</v>
      </c>
      <c r="AT552" t="n">
        <v>0.2501234643588987</v>
      </c>
      <c r="AU552" t="n">
        <v>0.2080721306380883</v>
      </c>
      <c r="AV552" t="n">
        <v>10.25662837598201</v>
      </c>
      <c r="AW552" t="n">
        <v>91.84460282250308</v>
      </c>
      <c r="AX552" t="n">
        <v>10399.25615067663</v>
      </c>
      <c r="AY552" t="n">
        <v>166105.3647864209</v>
      </c>
      <c r="AZ552" t="n">
        <v>187415.61741439</v>
      </c>
      <c r="BA552" t="n">
        <v>17546.47845888285</v>
      </c>
      <c r="BB552" t="n">
        <v>44873.06406968153</v>
      </c>
      <c r="BC552" t="n">
        <v>62419.54252856437</v>
      </c>
      <c r="BD552" t="n">
        <v>0.6061024828483997</v>
      </c>
      <c r="BE552" t="n">
        <v>0.6286229094653947</v>
      </c>
      <c r="BF552" t="n">
        <v>20.71280606514194</v>
      </c>
      <c r="BG552" t="n">
        <v>25.99274740912256</v>
      </c>
      <c r="BH552" t="n">
        <v>2003.382641570459</v>
      </c>
      <c r="BI552" t="n">
        <v>617.7309466263374</v>
      </c>
      <c r="BJ552" t="n">
        <v>12339.41422179856</v>
      </c>
      <c r="BK552" t="n">
        <v>13705.73977681933</v>
      </c>
      <c r="BL552" t="n">
        <v>30658.59695904609</v>
      </c>
      <c r="BM552" t="n">
        <v>38896.83513034584</v>
      </c>
      <c r="BN552" t="n">
        <v>36547.55085390622</v>
      </c>
      <c r="BO552" t="n">
        <v>11591.61777816603</v>
      </c>
      <c r="BP552" t="n">
        <v>0.01841972303953597</v>
      </c>
      <c r="BQ552" t="n">
        <v>3.506433578473983</v>
      </c>
      <c r="BR552" t="n">
        <v>380.8104184026515</v>
      </c>
      <c r="BS552" t="n">
        <v>428.7939124459874</v>
      </c>
      <c r="BT552" t="n">
        <v>5402.65599823901</v>
      </c>
      <c r="BU552" t="n">
        <v>6971.328071155658</v>
      </c>
      <c r="BV552" t="n">
        <v>20562.44885017</v>
      </c>
      <c r="BW552" t="n">
        <v>1475.81480801</v>
      </c>
      <c r="BX552" t="n">
        <v>18.14829648</v>
      </c>
      <c r="BY552" t="inlineStr">
        <is>
          <t>2023-03-12 09:09:00</t>
        </is>
      </c>
      <c r="BZ552" t="inlineStr">
        <is>
          <t>2023-03-12 09:09:00</t>
        </is>
      </c>
      <c r="CA552" t="inlineStr">
        <is>
          <t>2023-03-12 09:09:00</t>
        </is>
      </c>
    </row>
    <row r="553">
      <c r="A553" t="n">
        <v>550</v>
      </c>
      <c r="B553" t="n">
        <v>204</v>
      </c>
      <c r="C553" t="n">
        <v>75</v>
      </c>
      <c r="D553" t="n">
        <v>1078.601299619951</v>
      </c>
      <c r="E553" t="n">
        <v>10.13421748894786</v>
      </c>
      <c r="F553" t="n">
        <v>137.0168713764175</v>
      </c>
      <c r="G553" t="n">
        <v>6432.342786650538</v>
      </c>
      <c r="H553" t="n">
        <v>254831.1372286178</v>
      </c>
      <c r="I553" t="n">
        <v>200670.1352960081</v>
      </c>
      <c r="J553" t="n">
        <v>1521.362753067505</v>
      </c>
      <c r="K553" t="n">
        <v>452.8852500864444</v>
      </c>
      <c r="L553" t="n">
        <v>-283.3328078478265</v>
      </c>
      <c r="M553" t="n">
        <v>0.1818853727383405</v>
      </c>
      <c r="N553" t="n">
        <v>20.71280606514194</v>
      </c>
      <c r="O553" t="n">
        <v>2003.382641570459</v>
      </c>
      <c r="P553" t="n">
        <v>0.6286229094653947</v>
      </c>
      <c r="Q553" t="n">
        <v>31.63215882936594</v>
      </c>
      <c r="R553" t="n">
        <v>617.7309466263374</v>
      </c>
      <c r="S553" t="n">
        <v>78.86318029320516</v>
      </c>
      <c r="T553" t="n">
        <v>1057.437027496885</v>
      </c>
      <c r="U553" t="n">
        <v>51039.84683101012</v>
      </c>
      <c r="V553" t="n">
        <v>330</v>
      </c>
      <c r="W553" t="n">
        <v>539</v>
      </c>
      <c r="X553" t="n">
        <v>189</v>
      </c>
      <c r="Y553" t="n">
        <v>0</v>
      </c>
      <c r="Z553" t="n">
        <v>0.3854199119732513</v>
      </c>
      <c r="AA553" t="n">
        <v>4.447762572601363</v>
      </c>
      <c r="AB553" t="n">
        <v>719.0747745249864</v>
      </c>
      <c r="AC553" t="n">
        <v>4704.588675623337</v>
      </c>
      <c r="AD553" t="n">
        <v>2717.12016611077</v>
      </c>
      <c r="AE553" t="n">
        <v>1.20609305378456</v>
      </c>
      <c r="AF553" t="n">
        <v>18.31939026922763</v>
      </c>
      <c r="AG553" t="n">
        <v>622.5022395149757</v>
      </c>
      <c r="AH553" t="n">
        <v>32507.50097858348</v>
      </c>
      <c r="AI553" t="n">
        <v>18666.38820246775</v>
      </c>
      <c r="AJ553" t="n">
        <v>17.68535260449326</v>
      </c>
      <c r="AK553" t="n">
        <v>39.06482738999082</v>
      </c>
      <c r="AL553" t="n">
        <v>-84.22621576583522</v>
      </c>
      <c r="AM553" t="n">
        <v>-0.4467375367270526</v>
      </c>
      <c r="AN553" t="n">
        <v>-10.91935276422398</v>
      </c>
      <c r="AO553" t="n">
        <v>1385.651694944119</v>
      </c>
      <c r="AP553" t="n">
        <v>972791.0081889221</v>
      </c>
      <c r="AQ553" t="n">
        <v>0.2141907432011979</v>
      </c>
      <c r="AR553" t="n">
        <v>0.2078673888922828</v>
      </c>
      <c r="AS553" t="n">
        <v>0.1198587171751472</v>
      </c>
      <c r="AT553" t="n">
        <v>0.2500200448229087</v>
      </c>
      <c r="AU553" t="n">
        <v>0.2080631059084634</v>
      </c>
      <c r="AV553" t="n">
        <v>10.25524271658262</v>
      </c>
      <c r="AW553" t="n">
        <v>91.82274975514541</v>
      </c>
      <c r="AX553" t="n">
        <v>10411.78760341478</v>
      </c>
      <c r="AY553" t="n">
        <v>166071.5386827367</v>
      </c>
      <c r="AZ553" t="n">
        <v>187365.8722010433</v>
      </c>
      <c r="BA553" t="n">
        <v>17546.47845888285</v>
      </c>
      <c r="BB553" t="n">
        <v>53195.79095213741</v>
      </c>
      <c r="BC553" t="n">
        <v>70742.26941102026</v>
      </c>
      <c r="BD553" t="n">
        <v>0.1818853727383405</v>
      </c>
      <c r="BE553" t="n">
        <v>0.6286229094653947</v>
      </c>
      <c r="BF553" t="n">
        <v>20.71280606514194</v>
      </c>
      <c r="BG553" t="n">
        <v>31.63215882936594</v>
      </c>
      <c r="BH553" t="n">
        <v>2003.382641570459</v>
      </c>
      <c r="BI553" t="n">
        <v>617.7309466263374</v>
      </c>
      <c r="BJ553" t="n">
        <v>3616.471593793536</v>
      </c>
      <c r="BK553" t="n">
        <v>13705.73977681933</v>
      </c>
      <c r="BL553" t="n">
        <v>30658.59695904609</v>
      </c>
      <c r="BM553" t="n">
        <v>47219.56201280173</v>
      </c>
      <c r="BN553" t="n">
        <v>36547.55085390622</v>
      </c>
      <c r="BO553" t="n">
        <v>11591.61777816603</v>
      </c>
      <c r="BP553" t="n">
        <v>0.007513681038765527</v>
      </c>
      <c r="BQ553" t="n">
        <v>3.506433578473983</v>
      </c>
      <c r="BR553" t="n">
        <v>380.8104184026515</v>
      </c>
      <c r="BS553" t="n">
        <v>204.5389816473395</v>
      </c>
      <c r="BT553" t="n">
        <v>5402.65599823901</v>
      </c>
      <c r="BU553" t="n">
        <v>6971.328071155658</v>
      </c>
      <c r="BV553" t="n">
        <v>20558.95727837</v>
      </c>
      <c r="BW553" t="n">
        <v>1474.535</v>
      </c>
      <c r="BX553" t="n">
        <v>18.14605</v>
      </c>
      <c r="BY553" t="inlineStr">
        <is>
          <t>2023-03-12 09:10:00</t>
        </is>
      </c>
      <c r="BZ553" t="inlineStr">
        <is>
          <t>2023-03-12 09:10:00</t>
        </is>
      </c>
      <c r="CA553" t="inlineStr">
        <is>
          <t>2023-03-12 09:10:00</t>
        </is>
      </c>
    </row>
    <row r="554">
      <c r="A554" t="n">
        <v>551</v>
      </c>
      <c r="B554" t="n">
        <v>204</v>
      </c>
      <c r="C554" t="n">
        <v>75</v>
      </c>
      <c r="D554" t="n">
        <v>1078.616771234629</v>
      </c>
      <c r="E554" t="n">
        <v>10.13095688546522</v>
      </c>
      <c r="F554" t="n">
        <v>137.0168713764175</v>
      </c>
      <c r="G554" t="n">
        <v>6432.350075721396</v>
      </c>
      <c r="H554" t="n">
        <v>254831.1372286178</v>
      </c>
      <c r="I554" t="n">
        <v>200754.7666403709</v>
      </c>
      <c r="J554" t="n">
        <v>1521.362753067505</v>
      </c>
      <c r="K554" t="n">
        <v>452.8852500864444</v>
      </c>
      <c r="L554" t="n">
        <v>-283.3328078478265</v>
      </c>
      <c r="M554" t="n">
        <v>0.1818853727383405</v>
      </c>
      <c r="N554" t="n">
        <v>20.71280606514194</v>
      </c>
      <c r="O554" t="n">
        <v>2003.382641570459</v>
      </c>
      <c r="P554" t="n">
        <v>0.6286229094653947</v>
      </c>
      <c r="Q554" t="n">
        <v>31.63215882936594</v>
      </c>
      <c r="R554" t="n">
        <v>617.7309466263374</v>
      </c>
      <c r="S554" t="n">
        <v>78.86733189972632</v>
      </c>
      <c r="T554" t="n">
        <v>1057.437027496885</v>
      </c>
      <c r="U554" t="n">
        <v>51039.84683101012</v>
      </c>
      <c r="V554" t="n">
        <v>330</v>
      </c>
      <c r="W554" t="n">
        <v>539</v>
      </c>
      <c r="X554" t="n">
        <v>189.6666666666667</v>
      </c>
      <c r="Y554" t="n">
        <v>0</v>
      </c>
      <c r="Z554" t="n">
        <v>0.3856407793830525</v>
      </c>
      <c r="AA554" t="n">
        <v>4.447762572601363</v>
      </c>
      <c r="AB554" t="n">
        <v>719.0749931958345</v>
      </c>
      <c r="AC554" t="n">
        <v>4704.588675623337</v>
      </c>
      <c r="AD554" t="n">
        <v>2717.120739163936</v>
      </c>
      <c r="AE554" t="n">
        <v>1.206174964720278</v>
      </c>
      <c r="AF554" t="n">
        <v>18.31939026922763</v>
      </c>
      <c r="AG554" t="n">
        <v>622.5024581858238</v>
      </c>
      <c r="AH554" t="n">
        <v>32507.50097858348</v>
      </c>
      <c r="AI554" t="n">
        <v>18666.38841157367</v>
      </c>
      <c r="AJ554" t="n">
        <v>18.08127362133169</v>
      </c>
      <c r="AK554" t="n">
        <v>38.88353697943326</v>
      </c>
      <c r="AL554" t="n">
        <v>-79.79050451069413</v>
      </c>
      <c r="AM554" t="n">
        <v>-0.4467375367270526</v>
      </c>
      <c r="AN554" t="n">
        <v>-10.91935276422398</v>
      </c>
      <c r="AO554" t="n">
        <v>1385.651694944119</v>
      </c>
      <c r="AP554" t="n">
        <v>972674.5766180824</v>
      </c>
      <c r="AQ554" t="n">
        <v>0.2142021076868309</v>
      </c>
      <c r="AR554" t="n">
        <v>0.207711990517415</v>
      </c>
      <c r="AS554" t="n">
        <v>0.1200006833010198</v>
      </c>
      <c r="AT554" t="n">
        <v>0.2499914756894819</v>
      </c>
      <c r="AU554" t="n">
        <v>0.2080937428052526</v>
      </c>
      <c r="AV554" t="n">
        <v>10.2548050615298</v>
      </c>
      <c r="AW554" t="n">
        <v>91.81475947277568</v>
      </c>
      <c r="AX554" t="n">
        <v>10409.06263991134</v>
      </c>
      <c r="AY554" t="n">
        <v>166057.6763698038</v>
      </c>
      <c r="AZ554" t="n">
        <v>187340.110200061</v>
      </c>
      <c r="BA554" t="n">
        <v>17546.47845888285</v>
      </c>
      <c r="BB554" t="n">
        <v>53195.79095213741</v>
      </c>
      <c r="BC554" t="n">
        <v>70742.26941102026</v>
      </c>
      <c r="BD554" t="n">
        <v>0.1818853727383405</v>
      </c>
      <c r="BE554" t="n">
        <v>0.6286229094653947</v>
      </c>
      <c r="BF554" t="n">
        <v>20.71280606514194</v>
      </c>
      <c r="BG554" t="n">
        <v>31.63215882936594</v>
      </c>
      <c r="BH554" t="n">
        <v>2003.382641570459</v>
      </c>
      <c r="BI554" t="n">
        <v>617.7309466263374</v>
      </c>
      <c r="BJ554" t="n">
        <v>3616.471593793536</v>
      </c>
      <c r="BK554" t="n">
        <v>13705.73977681933</v>
      </c>
      <c r="BL554" t="n">
        <v>30658.59695904609</v>
      </c>
      <c r="BM554" t="n">
        <v>47219.56201280173</v>
      </c>
      <c r="BN554" t="n">
        <v>36547.55085390622</v>
      </c>
      <c r="BO554" t="n">
        <v>11591.61777816603</v>
      </c>
      <c r="BP554" t="n">
        <v>0.007513681038765527</v>
      </c>
      <c r="BQ554" t="n">
        <v>3.506433578473983</v>
      </c>
      <c r="BR554" t="n">
        <v>380.8104184026515</v>
      </c>
      <c r="BS554" t="n">
        <v>204.5389816473395</v>
      </c>
      <c r="BT554" t="n">
        <v>5402.65599823901</v>
      </c>
      <c r="BU554" t="n">
        <v>6971.328071155658</v>
      </c>
      <c r="BV554" t="n">
        <v>20562.03243885</v>
      </c>
      <c r="BW554" t="n">
        <v>1475.15</v>
      </c>
      <c r="BX554" t="n">
        <v>18.14237148</v>
      </c>
      <c r="BY554" t="inlineStr">
        <is>
          <t>2023-03-12 09:11:00</t>
        </is>
      </c>
      <c r="BZ554" t="inlineStr">
        <is>
          <t>2023-03-12 09:11:00</t>
        </is>
      </c>
      <c r="CA554" t="inlineStr">
        <is>
          <t>2023-03-12 09:11:00</t>
        </is>
      </c>
    </row>
    <row r="555">
      <c r="A555" t="n">
        <v>552</v>
      </c>
      <c r="B555" t="n">
        <v>204</v>
      </c>
      <c r="C555" t="n">
        <v>75</v>
      </c>
      <c r="D555" t="n">
        <v>1078.658311663943</v>
      </c>
      <c r="E555" t="n">
        <v>10.12939583857307</v>
      </c>
      <c r="F555" t="n">
        <v>137.0168713764175</v>
      </c>
      <c r="G555" t="n">
        <v>6433.955973502435</v>
      </c>
      <c r="H555" t="n">
        <v>254831.1372286178</v>
      </c>
      <c r="I555" t="n">
        <v>200797.0823125523</v>
      </c>
      <c r="J555" t="n">
        <v>1521.362753067505</v>
      </c>
      <c r="K555" t="n">
        <v>452.8852500864444</v>
      </c>
      <c r="L555" t="n">
        <v>-283.3328078478265</v>
      </c>
      <c r="M555" t="n">
        <v>0.1818853727383405</v>
      </c>
      <c r="N555" t="n">
        <v>20.71280606514194</v>
      </c>
      <c r="O555" t="n">
        <v>2003.382641570459</v>
      </c>
      <c r="P555" t="n">
        <v>0.6497697735275525</v>
      </c>
      <c r="Q555" t="n">
        <v>31.63215882936594</v>
      </c>
      <c r="R555" t="n">
        <v>617.7309466263374</v>
      </c>
      <c r="S555" t="n">
        <v>78.89055456704908</v>
      </c>
      <c r="T555" t="n">
        <v>1057.437027496885</v>
      </c>
      <c r="U555" t="n">
        <v>51039.84683101012</v>
      </c>
      <c r="V555" t="n">
        <v>330</v>
      </c>
      <c r="W555" t="n">
        <v>539.6666666666666</v>
      </c>
      <c r="X555" t="n">
        <v>190</v>
      </c>
      <c r="Y555" t="n">
        <v>0</v>
      </c>
      <c r="Z555" t="n">
        <v>0.385751416236044</v>
      </c>
      <c r="AA555" t="n">
        <v>4.447762572601363</v>
      </c>
      <c r="AB555" t="n">
        <v>719.1231547005242</v>
      </c>
      <c r="AC555" t="n">
        <v>4704.588887091977</v>
      </c>
      <c r="AD555" t="n">
        <v>2717.121025690519</v>
      </c>
      <c r="AE555" t="n">
        <v>1.206216123336229</v>
      </c>
      <c r="AF555" t="n">
        <v>18.31939026922763</v>
      </c>
      <c r="AG555" t="n">
        <v>622.5506196905137</v>
      </c>
      <c r="AH555" t="n">
        <v>32507.50105574742</v>
      </c>
      <c r="AI555" t="n">
        <v>18666.38851612663</v>
      </c>
      <c r="AJ555" t="n">
        <v>18.45583069910104</v>
      </c>
      <c r="AK555" t="n">
        <v>38.90173590070653</v>
      </c>
      <c r="AL555" t="n">
        <v>-58.90635014697026</v>
      </c>
      <c r="AM555" t="n">
        <v>-0.4678844007892104</v>
      </c>
      <c r="AN555" t="n">
        <v>-10.91935276422398</v>
      </c>
      <c r="AO555" t="n">
        <v>1385.651694944119</v>
      </c>
      <c r="AP555" t="n">
        <v>972921.1587938472</v>
      </c>
      <c r="AQ555" t="n">
        <v>0.214069381596801</v>
      </c>
      <c r="AR555" t="n">
        <v>0.2077459576082153</v>
      </c>
      <c r="AS555" t="n">
        <v>0.1199460855675264</v>
      </c>
      <c r="AT555" t="n">
        <v>0.250061129282487</v>
      </c>
      <c r="AU555" t="n">
        <v>0.2081774459449704</v>
      </c>
      <c r="AV555" t="n">
        <v>10.25595088292051</v>
      </c>
      <c r="AW555" t="n">
        <v>91.81773641961827</v>
      </c>
      <c r="AX555" t="n">
        <v>10413.7025068283</v>
      </c>
      <c r="AY555" t="n">
        <v>166060.155784612</v>
      </c>
      <c r="AZ555" t="n">
        <v>187352.7219263156</v>
      </c>
      <c r="BA555" t="n">
        <v>17981.29504388009</v>
      </c>
      <c r="BB555" t="n">
        <v>53195.79095213741</v>
      </c>
      <c r="BC555" t="n">
        <v>71177.0859960175</v>
      </c>
      <c r="BD555" t="n">
        <v>0.1818853727383405</v>
      </c>
      <c r="BE555" t="n">
        <v>0.6497697735275525</v>
      </c>
      <c r="BF555" t="n">
        <v>20.71280606514194</v>
      </c>
      <c r="BG555" t="n">
        <v>31.63215882936594</v>
      </c>
      <c r="BH555" t="n">
        <v>2003.382641570459</v>
      </c>
      <c r="BI555" t="n">
        <v>617.7309466263374</v>
      </c>
      <c r="BJ555" t="n">
        <v>3616.471593793536</v>
      </c>
      <c r="BK555" t="n">
        <v>14140.55636181656</v>
      </c>
      <c r="BL555" t="n">
        <v>30658.59695904609</v>
      </c>
      <c r="BM555" t="n">
        <v>47219.56201280173</v>
      </c>
      <c r="BN555" t="n">
        <v>36547.55085390622</v>
      </c>
      <c r="BO555" t="n">
        <v>11591.61777816603</v>
      </c>
      <c r="BP555" t="n">
        <v>0.007513681038765527</v>
      </c>
      <c r="BQ555" t="n">
        <v>3.506433578473983</v>
      </c>
      <c r="BR555" t="n">
        <v>380.8104184026515</v>
      </c>
      <c r="BS555" t="n">
        <v>204.5389816473395</v>
      </c>
      <c r="BT555" t="n">
        <v>5402.65599823901</v>
      </c>
      <c r="BU555" t="n">
        <v>6971.328071155658</v>
      </c>
      <c r="BV555" t="n">
        <v>20561.7525</v>
      </c>
      <c r="BW555" t="n">
        <v>1474.845</v>
      </c>
      <c r="BX555" t="n">
        <v>18.12160316</v>
      </c>
      <c r="BY555" t="inlineStr">
        <is>
          <t>2023-03-12 09:12:00</t>
        </is>
      </c>
      <c r="BZ555" t="inlineStr">
        <is>
          <t>2023-03-12 09:12:00</t>
        </is>
      </c>
      <c r="CA555" t="inlineStr">
        <is>
          <t>2023-03-12 09:12:00</t>
        </is>
      </c>
    </row>
    <row r="556">
      <c r="A556" t="n">
        <v>553</v>
      </c>
      <c r="B556" t="n">
        <v>204</v>
      </c>
      <c r="C556" t="n">
        <v>75</v>
      </c>
      <c r="D556" t="n">
        <v>1078.800667831822</v>
      </c>
      <c r="E556" t="n">
        <v>10.12964108795453</v>
      </c>
      <c r="F556" t="n">
        <v>137.0168713764175</v>
      </c>
      <c r="G556" t="n">
        <v>6440.763206440378</v>
      </c>
      <c r="H556" t="n">
        <v>254831.1372286178</v>
      </c>
      <c r="I556" t="n">
        <v>200797.0823125523</v>
      </c>
      <c r="J556" t="n">
        <v>1521.362753067505</v>
      </c>
      <c r="K556" t="n">
        <v>452.8852500864444</v>
      </c>
      <c r="L556" t="n">
        <v>-283.3328078478265</v>
      </c>
      <c r="M556" t="n">
        <v>1.965740139985789</v>
      </c>
      <c r="N556" t="n">
        <v>20.71280606514194</v>
      </c>
      <c r="O556" t="n">
        <v>2003.382641570459</v>
      </c>
      <c r="P556" t="n">
        <v>0.6603432055586314</v>
      </c>
      <c r="Q556" t="n">
        <v>31.63215882936594</v>
      </c>
      <c r="R556" t="n">
        <v>617.7309466263374</v>
      </c>
      <c r="S556" t="n">
        <v>80.68498276632761</v>
      </c>
      <c r="T556" t="n">
        <v>1057.437027496885</v>
      </c>
      <c r="U556" t="n">
        <v>51039.84683101012</v>
      </c>
      <c r="V556" t="n">
        <v>330.6666666666667</v>
      </c>
      <c r="W556" t="n">
        <v>540</v>
      </c>
      <c r="X556" t="n">
        <v>190</v>
      </c>
      <c r="Y556" t="n">
        <v>0</v>
      </c>
      <c r="Z556" t="n">
        <v>0.3859727700613904</v>
      </c>
      <c r="AA556" t="n">
        <v>4.447762572601363</v>
      </c>
      <c r="AB556" t="n">
        <v>719.3272099460763</v>
      </c>
      <c r="AC556" t="n">
        <v>4704.588992826298</v>
      </c>
      <c r="AD556" t="n">
        <v>2717.121025690519</v>
      </c>
      <c r="AE556" t="n">
        <v>1.206297368404159</v>
      </c>
      <c r="AF556" t="n">
        <v>18.31939026922763</v>
      </c>
      <c r="AG556" t="n">
        <v>622.7546749360658</v>
      </c>
      <c r="AH556" t="n">
        <v>32507.50109432939</v>
      </c>
      <c r="AI556" t="n">
        <v>18666.38851612663</v>
      </c>
      <c r="AJ556" t="n">
        <v>18.0196573463889</v>
      </c>
      <c r="AK556" t="n">
        <v>38.44607858942322</v>
      </c>
      <c r="AL556" t="n">
        <v>-54.5698146024715</v>
      </c>
      <c r="AM556" t="n">
        <v>1.305396934427159</v>
      </c>
      <c r="AN556" t="n">
        <v>-10.91935276422398</v>
      </c>
      <c r="AO556" t="n">
        <v>1385.651694944119</v>
      </c>
      <c r="AP556" t="n">
        <v>972915.4541243548</v>
      </c>
      <c r="AQ556" t="n">
        <v>0.2140762892853051</v>
      </c>
      <c r="AR556" t="n">
        <v>0.2077042221998906</v>
      </c>
      <c r="AS556" t="n">
        <v>0.1198393924224992</v>
      </c>
      <c r="AT556" t="n">
        <v>0.2501882620138982</v>
      </c>
      <c r="AU556" t="n">
        <v>0.2081918340784069</v>
      </c>
      <c r="AV556" t="n">
        <v>10.25629118098653</v>
      </c>
      <c r="AW556" t="n">
        <v>91.81813816427886</v>
      </c>
      <c r="AX556" t="n">
        <v>10430.03477717817</v>
      </c>
      <c r="AY556" t="n">
        <v>166053.5455115722</v>
      </c>
      <c r="AZ556" t="n">
        <v>187354.7137192586</v>
      </c>
      <c r="BA556" t="n">
        <v>18198.7033363787</v>
      </c>
      <c r="BB556" t="n">
        <v>53195.79095213741</v>
      </c>
      <c r="BC556" t="n">
        <v>71394.49428851611</v>
      </c>
      <c r="BD556" t="n">
        <v>1.965740139985789</v>
      </c>
      <c r="BE556" t="n">
        <v>0.6603432055586314</v>
      </c>
      <c r="BF556" t="n">
        <v>20.71280606514194</v>
      </c>
      <c r="BG556" t="n">
        <v>31.63215882936594</v>
      </c>
      <c r="BH556" t="n">
        <v>2003.382641570459</v>
      </c>
      <c r="BI556" t="n">
        <v>617.7309466263374</v>
      </c>
      <c r="BJ556" t="n">
        <v>40293.44564004196</v>
      </c>
      <c r="BK556" t="n">
        <v>14357.96465431518</v>
      </c>
      <c r="BL556" t="n">
        <v>30658.59695904609</v>
      </c>
      <c r="BM556" t="n">
        <v>47219.56201280173</v>
      </c>
      <c r="BN556" t="n">
        <v>36547.55085390622</v>
      </c>
      <c r="BO556" t="n">
        <v>11591.61777816603</v>
      </c>
      <c r="BP556" t="n">
        <v>0.14842471638129</v>
      </c>
      <c r="BQ556" t="n">
        <v>3.506433578473983</v>
      </c>
      <c r="BR556" t="n">
        <v>380.8104184026515</v>
      </c>
      <c r="BS556" t="n">
        <v>3101.742543831085</v>
      </c>
      <c r="BT556" t="n">
        <v>5402.65599823901</v>
      </c>
      <c r="BU556" t="n">
        <v>6971.328071155658</v>
      </c>
      <c r="BV556" t="n">
        <v>20560.51575479</v>
      </c>
      <c r="BW556" t="n">
        <v>1474.934906</v>
      </c>
      <c r="BX556" t="n">
        <v>18.12729292</v>
      </c>
      <c r="BY556" t="inlineStr">
        <is>
          <t>2023-03-12 09:13:00</t>
        </is>
      </c>
      <c r="BZ556" t="inlineStr">
        <is>
          <t>2023-03-12 09:13:00</t>
        </is>
      </c>
      <c r="CA556" t="inlineStr">
        <is>
          <t>2023-03-12 09:13:00</t>
        </is>
      </c>
    </row>
    <row r="557">
      <c r="A557" t="n">
        <v>554</v>
      </c>
      <c r="B557" t="n">
        <v>204</v>
      </c>
      <c r="C557" t="n">
        <v>75</v>
      </c>
      <c r="D557" t="n">
        <v>1078.821730971075</v>
      </c>
      <c r="E557" t="n">
        <v>10.12980948300448</v>
      </c>
      <c r="F557" t="n">
        <v>137.0168713764175</v>
      </c>
      <c r="G557" t="n">
        <v>6441.620298387723</v>
      </c>
      <c r="H557" t="n">
        <v>254863.5248971375</v>
      </c>
      <c r="I557" t="n">
        <v>200766.4141988237</v>
      </c>
      <c r="J557" t="n">
        <v>1521.362753067505</v>
      </c>
      <c r="K557" t="n">
        <v>452.8852500864444</v>
      </c>
      <c r="L557" t="n">
        <v>-283.3328078478265</v>
      </c>
      <c r="M557" t="n">
        <v>2.857667523609514</v>
      </c>
      <c r="N557" t="n">
        <v>20.71280606514194</v>
      </c>
      <c r="O557" t="n">
        <v>2003.382641570459</v>
      </c>
      <c r="P557" t="n">
        <v>0.6603432055586314</v>
      </c>
      <c r="Q557" t="n">
        <v>31.63215882936594</v>
      </c>
      <c r="R557" t="n">
        <v>617.7309466263374</v>
      </c>
      <c r="S557" t="n">
        <v>81.57691014995133</v>
      </c>
      <c r="T557" t="n">
        <v>1057.437027496885</v>
      </c>
      <c r="U557" t="n">
        <v>51039.84683101012</v>
      </c>
      <c r="V557" t="n">
        <v>331</v>
      </c>
      <c r="W557" t="n">
        <v>540</v>
      </c>
      <c r="X557" t="n">
        <v>190.6666666666667</v>
      </c>
      <c r="Y557" t="n">
        <v>0</v>
      </c>
      <c r="Z557" t="n">
        <v>0.3860835861550632</v>
      </c>
      <c r="AA557" t="n">
        <v>4.447762572601363</v>
      </c>
      <c r="AB557" t="n">
        <v>719.3529218778723</v>
      </c>
      <c r="AC557" t="n">
        <v>4704.589382768904</v>
      </c>
      <c r="AD557" t="n">
        <v>2717.121425402182</v>
      </c>
      <c r="AE557" t="n">
        <v>1.206338130119124</v>
      </c>
      <c r="AF557" t="n">
        <v>18.31939026922763</v>
      </c>
      <c r="AG557" t="n">
        <v>622.7803868678619</v>
      </c>
      <c r="AH557" t="n">
        <v>32507.50123661383</v>
      </c>
      <c r="AI557" t="n">
        <v>18666.38866197566</v>
      </c>
      <c r="AJ557" t="n">
        <v>17.83816837648285</v>
      </c>
      <c r="AK557" t="n">
        <v>39.56975183820393</v>
      </c>
      <c r="AL557" t="n">
        <v>-62.37114449714186</v>
      </c>
      <c r="AM557" t="n">
        <v>2.197324318050884</v>
      </c>
      <c r="AN557" t="n">
        <v>-10.91935276422398</v>
      </c>
      <c r="AO557" t="n">
        <v>1385.651694944119</v>
      </c>
      <c r="AP557" t="n">
        <v>973083.0301545801</v>
      </c>
      <c r="AQ557" t="n">
        <v>0.2140317308238047</v>
      </c>
      <c r="AR557" t="n">
        <v>0.2076811125479056</v>
      </c>
      <c r="AS557" t="n">
        <v>0.1199831850453256</v>
      </c>
      <c r="AT557" t="n">
        <v>0.2501509826160248</v>
      </c>
      <c r="AU557" t="n">
        <v>0.2081529889669392</v>
      </c>
      <c r="AV557" t="n">
        <v>10.25554764594666</v>
      </c>
      <c r="AW557" t="n">
        <v>91.80975673654234</v>
      </c>
      <c r="AX557" t="n">
        <v>10429.55674868819</v>
      </c>
      <c r="AY557" t="n">
        <v>166042.1361555634</v>
      </c>
      <c r="AZ557" t="n">
        <v>187337.6539954432</v>
      </c>
      <c r="BA557" t="n">
        <v>18198.7033363787</v>
      </c>
      <c r="BB557" t="n">
        <v>53195.79095213741</v>
      </c>
      <c r="BC557" t="n">
        <v>71394.49428851611</v>
      </c>
      <c r="BD557" t="n">
        <v>2.857667523609514</v>
      </c>
      <c r="BE557" t="n">
        <v>0.6603432055586314</v>
      </c>
      <c r="BF557" t="n">
        <v>20.71280606514194</v>
      </c>
      <c r="BG557" t="n">
        <v>31.63215882936594</v>
      </c>
      <c r="BH557" t="n">
        <v>2003.382641570459</v>
      </c>
      <c r="BI557" t="n">
        <v>617.7309466263374</v>
      </c>
      <c r="BJ557" t="n">
        <v>58631.93266316617</v>
      </c>
      <c r="BK557" t="n">
        <v>14357.96465431518</v>
      </c>
      <c r="BL557" t="n">
        <v>30658.59695904609</v>
      </c>
      <c r="BM557" t="n">
        <v>47219.56201280173</v>
      </c>
      <c r="BN557" t="n">
        <v>36547.55085390622</v>
      </c>
      <c r="BO557" t="n">
        <v>11591.61777816603</v>
      </c>
      <c r="BP557" t="n">
        <v>0.2188802340525523</v>
      </c>
      <c r="BQ557" t="n">
        <v>3.506433578473983</v>
      </c>
      <c r="BR557" t="n">
        <v>380.8104184026515</v>
      </c>
      <c r="BS557" t="n">
        <v>4550.344324922958</v>
      </c>
      <c r="BT557" t="n">
        <v>5402.65599823901</v>
      </c>
      <c r="BU557" t="n">
        <v>6971.328071155658</v>
      </c>
      <c r="BV557" t="n">
        <v>20560.505</v>
      </c>
      <c r="BW557" t="n">
        <v>1475.04431287</v>
      </c>
      <c r="BX557" t="n">
        <v>18.13289316</v>
      </c>
      <c r="BY557" t="inlineStr">
        <is>
          <t>2023-03-12 09:14:00</t>
        </is>
      </c>
      <c r="BZ557" t="inlineStr">
        <is>
          <t>2023-03-12 09:14:00</t>
        </is>
      </c>
      <c r="CA557" t="inlineStr">
        <is>
          <t>2023-03-12 09:14:00</t>
        </is>
      </c>
    </row>
    <row r="558">
      <c r="A558" t="n">
        <v>555</v>
      </c>
      <c r="B558" t="n">
        <v>204</v>
      </c>
      <c r="C558" t="n">
        <v>75</v>
      </c>
      <c r="D558" t="n">
        <v>1078.824846582383</v>
      </c>
      <c r="E558" t="n">
        <v>10.13123804055868</v>
      </c>
      <c r="F558" t="n">
        <v>137.0168713764175</v>
      </c>
      <c r="G558" t="n">
        <v>6441.620298387723</v>
      </c>
      <c r="H558" t="n">
        <v>254879.7187313973</v>
      </c>
      <c r="I558" t="n">
        <v>200751.0801419593</v>
      </c>
      <c r="J558" t="n">
        <v>1521.362753067505</v>
      </c>
      <c r="K558" t="n">
        <v>452.8852500864444</v>
      </c>
      <c r="L558" t="n">
        <v>-283.3328078478265</v>
      </c>
      <c r="M558" t="n">
        <v>2.857667523609514</v>
      </c>
      <c r="N558" t="n">
        <v>20.71280606514194</v>
      </c>
      <c r="O558" t="n">
        <v>2003.382641570459</v>
      </c>
      <c r="P558" t="n">
        <v>0.6603432055586314</v>
      </c>
      <c r="Q558" t="n">
        <v>31.63215882936594</v>
      </c>
      <c r="R558" t="n">
        <v>617.7309466263374</v>
      </c>
      <c r="S558" t="n">
        <v>81.78361166861896</v>
      </c>
      <c r="T558" t="n">
        <v>1057.437027496885</v>
      </c>
      <c r="U558" t="n">
        <v>51039.84683101012</v>
      </c>
      <c r="V558" t="n">
        <v>331</v>
      </c>
      <c r="W558" t="n">
        <v>540</v>
      </c>
      <c r="X558" t="n">
        <v>191.6666666666667</v>
      </c>
      <c r="Y558" t="n">
        <v>0</v>
      </c>
      <c r="Z558" t="n">
        <v>0.3873758679628636</v>
      </c>
      <c r="AA558" t="n">
        <v>4.447762572601363</v>
      </c>
      <c r="AB558" t="n">
        <v>719.3529218778723</v>
      </c>
      <c r="AC558" t="n">
        <v>4704.589577740207</v>
      </c>
      <c r="AD558" t="n">
        <v>2717.121625258013</v>
      </c>
      <c r="AE558" t="n">
        <v>1.206809929664707</v>
      </c>
      <c r="AF558" t="n">
        <v>18.31939026922763</v>
      </c>
      <c r="AG558" t="n">
        <v>622.7803868678619</v>
      </c>
      <c r="AH558" t="n">
        <v>32507.50130775605</v>
      </c>
      <c r="AI558" t="n">
        <v>18666.38873490017</v>
      </c>
      <c r="AJ558" t="n">
        <v>17.84604563035083</v>
      </c>
      <c r="AK558" t="n">
        <v>39.96796924099105</v>
      </c>
      <c r="AL558" t="n">
        <v>-64.95780517983968</v>
      </c>
      <c r="AM558" t="n">
        <v>2.197324318050884</v>
      </c>
      <c r="AN558" t="n">
        <v>-10.91935276422398</v>
      </c>
      <c r="AO558" t="n">
        <v>1385.651694944119</v>
      </c>
      <c r="AP558" t="n">
        <v>973162.2272542644</v>
      </c>
      <c r="AQ558" t="n">
        <v>0.2140177584902748</v>
      </c>
      <c r="AR558" t="n">
        <v>0.2076796152078962</v>
      </c>
      <c r="AS558" t="n">
        <v>0.1200264553809418</v>
      </c>
      <c r="AT558" t="n">
        <v>0.250181872378726</v>
      </c>
      <c r="AU558" t="n">
        <v>0.2080942985421614</v>
      </c>
      <c r="AV558" t="n">
        <v>10.25545094797959</v>
      </c>
      <c r="AW558" t="n">
        <v>91.80720147157039</v>
      </c>
      <c r="AX558" t="n">
        <v>10428.79905684288</v>
      </c>
      <c r="AY558" t="n">
        <v>166039.0548672625</v>
      </c>
      <c r="AZ558" t="n">
        <v>187332.2933113036</v>
      </c>
      <c r="BA558" t="n">
        <v>18198.7033363787</v>
      </c>
      <c r="BB558" t="n">
        <v>53195.79095213741</v>
      </c>
      <c r="BC558" t="n">
        <v>71394.49428851611</v>
      </c>
      <c r="BD558" t="n">
        <v>2.857667523609514</v>
      </c>
      <c r="BE558" t="n">
        <v>0.6603432055586314</v>
      </c>
      <c r="BF558" t="n">
        <v>20.71280606514194</v>
      </c>
      <c r="BG558" t="n">
        <v>31.63215882936594</v>
      </c>
      <c r="BH558" t="n">
        <v>2003.382641570459</v>
      </c>
      <c r="BI558" t="n">
        <v>617.7309466263374</v>
      </c>
      <c r="BJ558" t="n">
        <v>58631.93266316617</v>
      </c>
      <c r="BK558" t="n">
        <v>14357.96465431518</v>
      </c>
      <c r="BL558" t="n">
        <v>30658.59695904609</v>
      </c>
      <c r="BM558" t="n">
        <v>47219.56201280173</v>
      </c>
      <c r="BN558" t="n">
        <v>36547.55085390622</v>
      </c>
      <c r="BO558" t="n">
        <v>11591.61777816603</v>
      </c>
      <c r="BP558" t="n">
        <v>0.2188802340525523</v>
      </c>
      <c r="BQ558" t="n">
        <v>3.506433578473983</v>
      </c>
      <c r="BR558" t="n">
        <v>380.8104184026515</v>
      </c>
      <c r="BS558" t="n">
        <v>4550.344324922958</v>
      </c>
      <c r="BT558" t="n">
        <v>5402.65599823901</v>
      </c>
      <c r="BU558" t="n">
        <v>6971.328071155658</v>
      </c>
      <c r="BV558" t="n">
        <v>20560.505</v>
      </c>
      <c r="BW558" t="n">
        <v>1475.04431287</v>
      </c>
      <c r="BX558" t="n">
        <v>18.13289316</v>
      </c>
      <c r="BY558" t="inlineStr">
        <is>
          <t>2023-03-12 09:14:00</t>
        </is>
      </c>
      <c r="BZ558" t="inlineStr">
        <is>
          <t>2023-03-12 09:14:00</t>
        </is>
      </c>
      <c r="CA558" t="inlineStr">
        <is>
          <t>2023-03-12 09:14:00</t>
        </is>
      </c>
    </row>
    <row r="559">
      <c r="A559" t="n">
        <v>556</v>
      </c>
      <c r="B559" t="n">
        <v>204</v>
      </c>
      <c r="C559" t="n">
        <v>75</v>
      </c>
      <c r="D559" t="n">
        <v>1078.831934110336</v>
      </c>
      <c r="E559" t="n">
        <v>10.13219489573258</v>
      </c>
      <c r="F559" t="n">
        <v>137.0168713764175</v>
      </c>
      <c r="G559" t="n">
        <v>6440.557837151256</v>
      </c>
      <c r="H559" t="n">
        <v>254879.7187313973</v>
      </c>
      <c r="I559" t="n">
        <v>200751.0801419593</v>
      </c>
      <c r="J559" t="n">
        <v>1543.191725069336</v>
      </c>
      <c r="K559" t="n">
        <v>452.8852500864444</v>
      </c>
      <c r="L559" t="n">
        <v>-283.3328078478265</v>
      </c>
      <c r="M559" t="n">
        <v>2.857667523609514</v>
      </c>
      <c r="N559" t="n">
        <v>20.71280606514194</v>
      </c>
      <c r="O559" t="n">
        <v>1641.556485398885</v>
      </c>
      <c r="P559" t="n">
        <v>0.6603432055586314</v>
      </c>
      <c r="Q559" t="n">
        <v>31.63215882936594</v>
      </c>
      <c r="R559" t="n">
        <v>617.7309466263374</v>
      </c>
      <c r="S559" t="n">
        <v>81.88696242795278</v>
      </c>
      <c r="T559" t="n">
        <v>1057.437027496885</v>
      </c>
      <c r="U559" t="n">
        <v>51401.67298718169</v>
      </c>
      <c r="V559" t="n">
        <v>331.6666666666667</v>
      </c>
      <c r="W559" t="n">
        <v>540</v>
      </c>
      <c r="X559" t="n">
        <v>192</v>
      </c>
      <c r="Y559" t="n">
        <v>0</v>
      </c>
      <c r="Z559" t="n">
        <v>0.388022752465582</v>
      </c>
      <c r="AA559" t="n">
        <v>4.447762572601363</v>
      </c>
      <c r="AB559" t="n">
        <v>723.5377412849057</v>
      </c>
      <c r="AC559" t="n">
        <v>4704.589577740207</v>
      </c>
      <c r="AD559" t="n">
        <v>2717.121625258013</v>
      </c>
      <c r="AE559" t="n">
        <v>1.207046573036316</v>
      </c>
      <c r="AF559" t="n">
        <v>18.31939026922763</v>
      </c>
      <c r="AG559" t="n">
        <v>624.3073646582334</v>
      </c>
      <c r="AH559" t="n">
        <v>32507.50130775605</v>
      </c>
      <c r="AI559" t="n">
        <v>18666.38873490017</v>
      </c>
      <c r="AJ559" t="n">
        <v>29.12908993331812</v>
      </c>
      <c r="AK559" t="n">
        <v>36.61777189962039</v>
      </c>
      <c r="AL559" t="n">
        <v>-46.22668848400792</v>
      </c>
      <c r="AM559" t="n">
        <v>2.197324318050884</v>
      </c>
      <c r="AN559" t="n">
        <v>-10.91935276422398</v>
      </c>
      <c r="AO559" t="n">
        <v>1023.825538772546</v>
      </c>
      <c r="AP559" t="n">
        <v>973066.1594907976</v>
      </c>
      <c r="AQ559" t="n">
        <v>0.2140827209486758</v>
      </c>
      <c r="AR559" t="n">
        <v>0.2077001187635446</v>
      </c>
      <c r="AS559" t="n">
        <v>0.1200383052156245</v>
      </c>
      <c r="AT559" t="n">
        <v>0.2500616436211089</v>
      </c>
      <c r="AU559" t="n">
        <v>0.2081172114510461</v>
      </c>
      <c r="AV559" t="n">
        <v>10.25582692870342</v>
      </c>
      <c r="AW559" t="n">
        <v>91.80767095592957</v>
      </c>
      <c r="AX559" t="n">
        <v>10428.55922227082</v>
      </c>
      <c r="AY559" t="n">
        <v>166044.5366756115</v>
      </c>
      <c r="AZ559" t="n">
        <v>187329.6407804368</v>
      </c>
      <c r="BA559" t="n">
        <v>18198.7033363787</v>
      </c>
      <c r="BB559" t="n">
        <v>53195.79095213741</v>
      </c>
      <c r="BC559" t="n">
        <v>71394.49428851611</v>
      </c>
      <c r="BD559" t="n">
        <v>2.857667523609514</v>
      </c>
      <c r="BE559" t="n">
        <v>0.6603432055586314</v>
      </c>
      <c r="BF559" t="n">
        <v>20.71280606514194</v>
      </c>
      <c r="BG559" t="n">
        <v>31.63215882936594</v>
      </c>
      <c r="BH559" t="n">
        <v>1641.556485398885</v>
      </c>
      <c r="BI559" t="n">
        <v>617.7309466263374</v>
      </c>
      <c r="BJ559" t="n">
        <v>58631.93266316617</v>
      </c>
      <c r="BK559" t="n">
        <v>14357.96465431518</v>
      </c>
      <c r="BL559" t="n">
        <v>30658.59695904609</v>
      </c>
      <c r="BM559" t="n">
        <v>47219.56201280173</v>
      </c>
      <c r="BN559" t="n">
        <v>29985.38243753888</v>
      </c>
      <c r="BO559" t="n">
        <v>11591.61777816603</v>
      </c>
      <c r="BP559" t="n">
        <v>0.2188802340525523</v>
      </c>
      <c r="BQ559" t="n">
        <v>3.506433578473983</v>
      </c>
      <c r="BR559" t="n">
        <v>338.378577683987</v>
      </c>
      <c r="BS559" t="n">
        <v>4550.344324922958</v>
      </c>
      <c r="BT559" t="n">
        <v>5402.65599823901</v>
      </c>
      <c r="BU559" t="n">
        <v>6201.773741644128</v>
      </c>
      <c r="BV559" t="n">
        <v>20552.8026475</v>
      </c>
      <c r="BW559" t="n">
        <v>1474.58409365</v>
      </c>
      <c r="BX559" t="n">
        <v>18.13624666</v>
      </c>
      <c r="BY559" t="inlineStr">
        <is>
          <t>2023-03-12 09:16:00</t>
        </is>
      </c>
      <c r="BZ559" t="inlineStr">
        <is>
          <t>2023-03-12 09:16:00</t>
        </is>
      </c>
      <c r="CA559" t="inlineStr">
        <is>
          <t>2023-03-12 09:16:00</t>
        </is>
      </c>
    </row>
    <row r="560">
      <c r="A560" t="n">
        <v>557</v>
      </c>
      <c r="B560" t="n">
        <v>204</v>
      </c>
      <c r="C560" t="n">
        <v>75</v>
      </c>
      <c r="D560" t="n">
        <v>1078.834652828657</v>
      </c>
      <c r="E560" t="n">
        <v>10.13231421138831</v>
      </c>
      <c r="F560" t="n">
        <v>137.018148500751</v>
      </c>
      <c r="G560" t="n">
        <v>6440.026606533021</v>
      </c>
      <c r="H560" t="n">
        <v>254879.7187313973</v>
      </c>
      <c r="I560" t="n">
        <v>200751.0801419593</v>
      </c>
      <c r="J560" t="n">
        <v>1554.106211070252</v>
      </c>
      <c r="K560" t="n">
        <v>452.8852500864444</v>
      </c>
      <c r="L560" t="n">
        <v>-283.3328078478265</v>
      </c>
      <c r="M560" t="n">
        <v>2.857667523609514</v>
      </c>
      <c r="N560" t="n">
        <v>20.71280606514194</v>
      </c>
      <c r="O560" t="n">
        <v>1460.643407313099</v>
      </c>
      <c r="P560" t="n">
        <v>0.6603432055586314</v>
      </c>
      <c r="Q560" t="n">
        <v>31.63215882936594</v>
      </c>
      <c r="R560" t="n">
        <v>617.7309466263374</v>
      </c>
      <c r="S560" t="n">
        <v>81.88696242795278</v>
      </c>
      <c r="T560" t="n">
        <v>1058.725040752011</v>
      </c>
      <c r="U560" t="n">
        <v>51582.58606526748</v>
      </c>
      <c r="V560" t="n">
        <v>332</v>
      </c>
      <c r="W560" t="n">
        <v>540</v>
      </c>
      <c r="X560" t="n">
        <v>192.6666666666667</v>
      </c>
      <c r="Y560" t="n">
        <v>0</v>
      </c>
      <c r="Z560" t="n">
        <v>0.3880231159749757</v>
      </c>
      <c r="AA560" t="n">
        <v>4.449039696934844</v>
      </c>
      <c r="AB560" t="n">
        <v>725.6301509884224</v>
      </c>
      <c r="AC560" t="n">
        <v>4704.589577740207</v>
      </c>
      <c r="AD560" t="n">
        <v>2717.121625258013</v>
      </c>
      <c r="AE560" t="n">
        <v>1.20704693654571</v>
      </c>
      <c r="AF560" t="n">
        <v>18.31985627251934</v>
      </c>
      <c r="AG560" t="n">
        <v>625.0708535534192</v>
      </c>
      <c r="AH560" t="n">
        <v>32507.50130775605</v>
      </c>
      <c r="AI560" t="n">
        <v>18666.38873490017</v>
      </c>
      <c r="AJ560" t="n">
        <v>33.71428634471643</v>
      </c>
      <c r="AK560" t="n">
        <v>36.51437829539123</v>
      </c>
      <c r="AL560" t="n">
        <v>-38.86562654235116</v>
      </c>
      <c r="AM560" t="n">
        <v>2.197324318050884</v>
      </c>
      <c r="AN560" t="n">
        <v>-10.91935276422398</v>
      </c>
      <c r="AO560" t="n">
        <v>842.9124606867593</v>
      </c>
      <c r="AP560" t="n">
        <v>973101.3252380263</v>
      </c>
      <c r="AQ560" t="n">
        <v>0.2140013549226857</v>
      </c>
      <c r="AR560" t="n">
        <v>0.2076278120820895</v>
      </c>
      <c r="AS560" t="n">
        <v>0.120026463846893</v>
      </c>
      <c r="AT560" t="n">
        <v>0.2502523667831508</v>
      </c>
      <c r="AU560" t="n">
        <v>0.2080920023651811</v>
      </c>
      <c r="AV560" t="n">
        <v>10.25622502670917</v>
      </c>
      <c r="AW560" t="n">
        <v>91.80757695361068</v>
      </c>
      <c r="AX560" t="n">
        <v>10428.53425046426</v>
      </c>
      <c r="AY560" t="n">
        <v>166037.6135626012</v>
      </c>
      <c r="AZ560" t="n">
        <v>187332.6487988381</v>
      </c>
      <c r="BA560" t="n">
        <v>18198.7033363787</v>
      </c>
      <c r="BB560" t="n">
        <v>53195.79095213741</v>
      </c>
      <c r="BC560" t="n">
        <v>71394.49428851611</v>
      </c>
      <c r="BD560" t="n">
        <v>2.857667523609514</v>
      </c>
      <c r="BE560" t="n">
        <v>0.6603432055586314</v>
      </c>
      <c r="BF560" t="n">
        <v>20.71280606514194</v>
      </c>
      <c r="BG560" t="n">
        <v>31.63215882936594</v>
      </c>
      <c r="BH560" t="n">
        <v>1460.643407313099</v>
      </c>
      <c r="BI560" t="n">
        <v>617.7309466263374</v>
      </c>
      <c r="BJ560" t="n">
        <v>58631.93266316617</v>
      </c>
      <c r="BK560" t="n">
        <v>14357.96465431518</v>
      </c>
      <c r="BL560" t="n">
        <v>30658.59695904609</v>
      </c>
      <c r="BM560" t="n">
        <v>47219.56201280173</v>
      </c>
      <c r="BN560" t="n">
        <v>26704.29822935522</v>
      </c>
      <c r="BO560" t="n">
        <v>11591.61777816603</v>
      </c>
      <c r="BP560" t="n">
        <v>0.2188802340525523</v>
      </c>
      <c r="BQ560" t="n">
        <v>3.506433578473983</v>
      </c>
      <c r="BR560" t="n">
        <v>317.1626573246548</v>
      </c>
      <c r="BS560" t="n">
        <v>4550.344324922958</v>
      </c>
      <c r="BT560" t="n">
        <v>5402.65599823901</v>
      </c>
      <c r="BU560" t="n">
        <v>5816.996576888364</v>
      </c>
      <c r="BV560" t="n">
        <v>20553.52374661</v>
      </c>
      <c r="BW560" t="n">
        <v>1474.8</v>
      </c>
      <c r="BX560" t="n">
        <v>18.13981375</v>
      </c>
      <c r="BY560" t="inlineStr">
        <is>
          <t>2023-03-12 09:17:00</t>
        </is>
      </c>
      <c r="BZ560" t="inlineStr">
        <is>
          <t>2023-03-12 09:17:00</t>
        </is>
      </c>
      <c r="CA560" t="inlineStr">
        <is>
          <t>2023-03-12 09:17:00</t>
        </is>
      </c>
    </row>
    <row r="561">
      <c r="A561" t="n">
        <v>558</v>
      </c>
      <c r="B561" t="n">
        <v>204</v>
      </c>
      <c r="C561" t="n">
        <v>75</v>
      </c>
      <c r="D561" t="n">
        <v>1078.836511061455</v>
      </c>
      <c r="E561" t="n">
        <v>10.12008246500596</v>
      </c>
      <c r="F561" t="n">
        <v>137.2014237950902</v>
      </c>
      <c r="G561" t="n">
        <v>6440.026606533021</v>
      </c>
      <c r="H561" t="n">
        <v>254879.7187313973</v>
      </c>
      <c r="I561" t="n">
        <v>200751.0801419593</v>
      </c>
      <c r="J561" t="n">
        <v>1554.106211070252</v>
      </c>
      <c r="K561" t="n">
        <v>452.8852500864444</v>
      </c>
      <c r="L561" t="n">
        <v>-283.3328078478265</v>
      </c>
      <c r="M561" t="n">
        <v>2.857667523609514</v>
      </c>
      <c r="N561" t="n">
        <v>20.71280606514194</v>
      </c>
      <c r="O561" t="n">
        <v>1460.643407313099</v>
      </c>
      <c r="P561" t="n">
        <v>0.6603432055586314</v>
      </c>
      <c r="Q561" t="n">
        <v>31.63215882936594</v>
      </c>
      <c r="R561" t="n">
        <v>617.7309466263374</v>
      </c>
      <c r="S561" t="n">
        <v>81.9000260796397</v>
      </c>
      <c r="T561" t="n">
        <v>1059.551110721258</v>
      </c>
      <c r="U561" t="n">
        <v>51582.58606526748</v>
      </c>
      <c r="V561" t="n">
        <v>332</v>
      </c>
      <c r="W561" t="n">
        <v>540</v>
      </c>
      <c r="X561" t="n">
        <v>193.6666666666667</v>
      </c>
      <c r="Y561" t="n">
        <v>0</v>
      </c>
      <c r="Z561" t="n">
        <v>0.3887737221361883</v>
      </c>
      <c r="AA561" t="n">
        <v>4.450251649589718</v>
      </c>
      <c r="AB561" t="n">
        <v>725.6301509884224</v>
      </c>
      <c r="AC561" t="n">
        <v>4704.589577740207</v>
      </c>
      <c r="AD561" t="n">
        <v>2717.121625258013</v>
      </c>
      <c r="AE561" t="n">
        <v>1.207320979168297</v>
      </c>
      <c r="AF561" t="n">
        <v>18.32029849559028</v>
      </c>
      <c r="AG561" t="n">
        <v>625.0708535534192</v>
      </c>
      <c r="AH561" t="n">
        <v>32507.50130775605</v>
      </c>
      <c r="AI561" t="n">
        <v>18666.38873490017</v>
      </c>
      <c r="AJ561" t="n">
        <v>38.3703929973785</v>
      </c>
      <c r="AK561" t="n">
        <v>35.3340776107563</v>
      </c>
      <c r="AL561" t="n">
        <v>-32.56095321402562</v>
      </c>
      <c r="AM561" t="n">
        <v>2.197324318050884</v>
      </c>
      <c r="AN561" t="n">
        <v>-10.91935276422398</v>
      </c>
      <c r="AO561" t="n">
        <v>842.9124606867593</v>
      </c>
      <c r="AP561" t="n">
        <v>973090.3126195301</v>
      </c>
      <c r="AQ561" t="n">
        <v>0.2140138053489281</v>
      </c>
      <c r="AR561" t="n">
        <v>0.2076634661138597</v>
      </c>
      <c r="AS561" t="n">
        <v>0.1200514296284331</v>
      </c>
      <c r="AT561" t="n">
        <v>0.2501731001784013</v>
      </c>
      <c r="AU561" t="n">
        <v>0.2080981987303779</v>
      </c>
      <c r="AV561" t="n">
        <v>10.25601732175245</v>
      </c>
      <c r="AW561" t="n">
        <v>91.80497682260314</v>
      </c>
      <c r="AX561" t="n">
        <v>10427.93055292621</v>
      </c>
      <c r="AY561" t="n">
        <v>166036.7595045479</v>
      </c>
      <c r="AZ561" t="n">
        <v>187326.1411538865</v>
      </c>
      <c r="BA561" t="n">
        <v>18198.7033363787</v>
      </c>
      <c r="BB561" t="n">
        <v>53195.79095213741</v>
      </c>
      <c r="BC561" t="n">
        <v>71394.49428851611</v>
      </c>
      <c r="BD561" t="n">
        <v>2.857667523609514</v>
      </c>
      <c r="BE561" t="n">
        <v>0.6603432055586314</v>
      </c>
      <c r="BF561" t="n">
        <v>20.71280606514194</v>
      </c>
      <c r="BG561" t="n">
        <v>31.63215882936594</v>
      </c>
      <c r="BH561" t="n">
        <v>1460.643407313099</v>
      </c>
      <c r="BI561" t="n">
        <v>617.7309466263374</v>
      </c>
      <c r="BJ561" t="n">
        <v>58631.93266316617</v>
      </c>
      <c r="BK561" t="n">
        <v>14357.96465431518</v>
      </c>
      <c r="BL561" t="n">
        <v>30658.59695904609</v>
      </c>
      <c r="BM561" t="n">
        <v>47219.56201280173</v>
      </c>
      <c r="BN561" t="n">
        <v>26704.29822935522</v>
      </c>
      <c r="BO561" t="n">
        <v>11591.61777816603</v>
      </c>
      <c r="BP561" t="n">
        <v>0.2188802340525523</v>
      </c>
      <c r="BQ561" t="n">
        <v>3.506433578473983</v>
      </c>
      <c r="BR561" t="n">
        <v>317.1626573246548</v>
      </c>
      <c r="BS561" t="n">
        <v>4550.344324922958</v>
      </c>
      <c r="BT561" t="n">
        <v>5402.65599823901</v>
      </c>
      <c r="BU561" t="n">
        <v>5816.996576888364</v>
      </c>
      <c r="BV561" t="n">
        <v>20549.98471315</v>
      </c>
      <c r="BW561" t="n">
        <v>1474.529908</v>
      </c>
      <c r="BX561" t="n">
        <v>18.12681076</v>
      </c>
      <c r="BY561" t="inlineStr">
        <is>
          <t>2023-03-12 09:18:00</t>
        </is>
      </c>
      <c r="BZ561" t="inlineStr">
        <is>
          <t>2023-03-12 09:18:00</t>
        </is>
      </c>
      <c r="CA561" t="inlineStr">
        <is>
          <t>2023-03-12 09:18:00</t>
        </is>
      </c>
    </row>
    <row r="562">
      <c r="A562" t="n">
        <v>559</v>
      </c>
      <c r="B562" t="n">
        <v>204</v>
      </c>
      <c r="C562" t="n">
        <v>75</v>
      </c>
      <c r="D562" t="n">
        <v>1078.863525159858</v>
      </c>
      <c r="E562" t="n">
        <v>10.1141634873138</v>
      </c>
      <c r="F562" t="n">
        <v>137.2927421611764</v>
      </c>
      <c r="G562" t="n">
        <v>6441.101267617346</v>
      </c>
      <c r="H562" t="n">
        <v>254879.7187313973</v>
      </c>
      <c r="I562" t="n">
        <v>200751.0801419593</v>
      </c>
      <c r="J562" t="n">
        <v>1554.106211070252</v>
      </c>
      <c r="K562" t="n">
        <v>452.8852500864444</v>
      </c>
      <c r="L562" t="n">
        <v>-283.3328078478265</v>
      </c>
      <c r="M562" t="n">
        <v>2.857667523609514</v>
      </c>
      <c r="N562" t="n">
        <v>20.71280606514194</v>
      </c>
      <c r="O562" t="n">
        <v>1460.643407313099</v>
      </c>
      <c r="P562" t="n">
        <v>0.6603432055586314</v>
      </c>
      <c r="Q562" t="n">
        <v>31.63215882936594</v>
      </c>
      <c r="R562" t="n">
        <v>617.7309466263374</v>
      </c>
      <c r="S562" t="n">
        <v>81.90655790548315</v>
      </c>
      <c r="T562" t="n">
        <v>1059.6421423921</v>
      </c>
      <c r="U562" t="n">
        <v>51582.58606526748</v>
      </c>
      <c r="V562" t="n">
        <v>332</v>
      </c>
      <c r="W562" t="n">
        <v>540</v>
      </c>
      <c r="X562" t="n">
        <v>194</v>
      </c>
      <c r="Y562" t="n">
        <v>0</v>
      </c>
      <c r="Z562" t="n">
        <v>0.3891496075547689</v>
      </c>
      <c r="AA562" t="n">
        <v>4.450538344833783</v>
      </c>
      <c r="AB562" t="n">
        <v>725.662385882148</v>
      </c>
      <c r="AC562" t="n">
        <v>4704.589577740207</v>
      </c>
      <c r="AD562" t="n">
        <v>2717.121625258013</v>
      </c>
      <c r="AE562" t="n">
        <v>1.207458582817565</v>
      </c>
      <c r="AF562" t="n">
        <v>18.32040310630282</v>
      </c>
      <c r="AG562" t="n">
        <v>625.1030884471446</v>
      </c>
      <c r="AH562" t="n">
        <v>32507.50130775605</v>
      </c>
      <c r="AI562" t="n">
        <v>18666.38873490017</v>
      </c>
      <c r="AJ562" t="n">
        <v>39.76822801093596</v>
      </c>
      <c r="AK562" t="n">
        <v>36.45020769785061</v>
      </c>
      <c r="AL562" t="n">
        <v>-29.57195472163954</v>
      </c>
      <c r="AM562" t="n">
        <v>2.197324318050884</v>
      </c>
      <c r="AN562" t="n">
        <v>-10.91935276422398</v>
      </c>
      <c r="AO562" t="n">
        <v>842.9124606867593</v>
      </c>
      <c r="AP562" t="n">
        <v>973013.2313115135</v>
      </c>
      <c r="AQ562" t="n">
        <v>0.2136055443647318</v>
      </c>
      <c r="AR562" t="n">
        <v>0.2080570417270869</v>
      </c>
      <c r="AS562" t="n">
        <v>0.1199748778633158</v>
      </c>
      <c r="AT562" t="n">
        <v>0.2502547883898271</v>
      </c>
      <c r="AU562" t="n">
        <v>0.2081077476550386</v>
      </c>
      <c r="AV562" t="n">
        <v>10.25724773485155</v>
      </c>
      <c r="AW562" t="n">
        <v>91.81166805540583</v>
      </c>
      <c r="AX562" t="n">
        <v>10431.70676097802</v>
      </c>
      <c r="AY562" t="n">
        <v>166044.277699644</v>
      </c>
      <c r="AZ562" t="n">
        <v>187341.1645359648</v>
      </c>
      <c r="BA562" t="n">
        <v>18198.7033363787</v>
      </c>
      <c r="BB562" t="n">
        <v>53195.79095213741</v>
      </c>
      <c r="BC562" t="n">
        <v>71394.49428851611</v>
      </c>
      <c r="BD562" t="n">
        <v>2.857667523609514</v>
      </c>
      <c r="BE562" t="n">
        <v>0.6603432055586314</v>
      </c>
      <c r="BF562" t="n">
        <v>20.71280606514194</v>
      </c>
      <c r="BG562" t="n">
        <v>31.63215882936594</v>
      </c>
      <c r="BH562" t="n">
        <v>1460.643407313099</v>
      </c>
      <c r="BI562" t="n">
        <v>617.7309466263374</v>
      </c>
      <c r="BJ562" t="n">
        <v>58631.93266316617</v>
      </c>
      <c r="BK562" t="n">
        <v>14357.96465431518</v>
      </c>
      <c r="BL562" t="n">
        <v>30658.59695904609</v>
      </c>
      <c r="BM562" t="n">
        <v>47219.56201280173</v>
      </c>
      <c r="BN562" t="n">
        <v>26704.29822935522</v>
      </c>
      <c r="BO562" t="n">
        <v>11591.61777816603</v>
      </c>
      <c r="BP562" t="n">
        <v>0.2188802340525523</v>
      </c>
      <c r="BQ562" t="n">
        <v>3.506433578473983</v>
      </c>
      <c r="BR562" t="n">
        <v>317.1626573246548</v>
      </c>
      <c r="BS562" t="n">
        <v>4550.344324922958</v>
      </c>
      <c r="BT562" t="n">
        <v>5402.65599823901</v>
      </c>
      <c r="BU562" t="n">
        <v>5816.996576888364</v>
      </c>
      <c r="BV562" t="n">
        <v>20550.8</v>
      </c>
      <c r="BW562" t="n">
        <v>1474.81827766</v>
      </c>
      <c r="BX562" t="n">
        <v>18.1279932</v>
      </c>
      <c r="BY562" t="inlineStr">
        <is>
          <t>2023-03-12 09:19:00</t>
        </is>
      </c>
      <c r="BZ562" t="inlineStr">
        <is>
          <t>2023-03-12 09:19:00</t>
        </is>
      </c>
      <c r="CA562" t="inlineStr">
        <is>
          <t>2023-03-12 09:19:00</t>
        </is>
      </c>
    </row>
    <row r="563">
      <c r="A563" t="n">
        <v>560</v>
      </c>
      <c r="B563" t="n">
        <v>204</v>
      </c>
      <c r="C563" t="n">
        <v>75</v>
      </c>
      <c r="D563" t="n">
        <v>1078.876496048831</v>
      </c>
      <c r="E563" t="n">
        <v>10.11421393566523</v>
      </c>
      <c r="F563" t="n">
        <v>137.2927421611764</v>
      </c>
      <c r="G563" t="n">
        <v>6441.689523110513</v>
      </c>
      <c r="H563" t="n">
        <v>254879.7187313973</v>
      </c>
      <c r="I563" t="n">
        <v>200751.0801419593</v>
      </c>
      <c r="J563" t="n">
        <v>1554.106211070252</v>
      </c>
      <c r="K563" t="n">
        <v>452.8852500864444</v>
      </c>
      <c r="L563" t="n">
        <v>-283.3328078478265</v>
      </c>
      <c r="M563" t="n">
        <v>2.857667523609514</v>
      </c>
      <c r="N563" t="n">
        <v>20.71280606514194</v>
      </c>
      <c r="O563" t="n">
        <v>1460.643407313099</v>
      </c>
      <c r="P563" t="n">
        <v>0.6603432055586314</v>
      </c>
      <c r="Q563" t="n">
        <v>31.63215882936594</v>
      </c>
      <c r="R563" t="n">
        <v>617.7309466263374</v>
      </c>
      <c r="S563" t="n">
        <v>81.90655790548315</v>
      </c>
      <c r="T563" t="n">
        <v>1059.6421423921</v>
      </c>
      <c r="U563" t="n">
        <v>51582.58606526748</v>
      </c>
      <c r="V563" t="n">
        <v>332</v>
      </c>
      <c r="W563" t="n">
        <v>540</v>
      </c>
      <c r="X563" t="n">
        <v>194</v>
      </c>
      <c r="Y563" t="n">
        <v>0</v>
      </c>
      <c r="Z563" t="n">
        <v>0.3891497572632274</v>
      </c>
      <c r="AA563" t="n">
        <v>4.450538344833783</v>
      </c>
      <c r="AB563" t="n">
        <v>725.6800307768614</v>
      </c>
      <c r="AC563" t="n">
        <v>4704.589577740207</v>
      </c>
      <c r="AD563" t="n">
        <v>2717.121625258013</v>
      </c>
      <c r="AE563" t="n">
        <v>1.207458732526023</v>
      </c>
      <c r="AF563" t="n">
        <v>18.32040310630282</v>
      </c>
      <c r="AG563" t="n">
        <v>625.1207333418585</v>
      </c>
      <c r="AH563" t="n">
        <v>32507.50130775605</v>
      </c>
      <c r="AI563" t="n">
        <v>18666.38873490017</v>
      </c>
      <c r="AJ563" t="n">
        <v>16.32740569562244</v>
      </c>
      <c r="AK563" t="n">
        <v>50.46998088476916</v>
      </c>
      <c r="AL563" t="n">
        <v>-42.42654956843696</v>
      </c>
      <c r="AM563" t="n">
        <v>2.197324318050884</v>
      </c>
      <c r="AN563" t="n">
        <v>-10.91935276422398</v>
      </c>
      <c r="AO563" t="n">
        <v>842.9124606867593</v>
      </c>
      <c r="AP563" t="n">
        <v>973210.0662246133</v>
      </c>
      <c r="AQ563" t="n">
        <v>0.2135758334286653</v>
      </c>
      <c r="AR563" t="n">
        <v>0.208055642411155</v>
      </c>
      <c r="AS563" t="n">
        <v>0.1199784548395021</v>
      </c>
      <c r="AT563" t="n">
        <v>0.2503202824667884</v>
      </c>
      <c r="AU563" t="n">
        <v>0.2080697868538891</v>
      </c>
      <c r="AV563" t="n">
        <v>10.25755222839358</v>
      </c>
      <c r="AW563" t="n">
        <v>91.81257545161465</v>
      </c>
      <c r="AX563" t="n">
        <v>10433.21284636654</v>
      </c>
      <c r="AY563" t="n">
        <v>166043.6085901942</v>
      </c>
      <c r="AZ563" t="n">
        <v>187347.001149503</v>
      </c>
      <c r="BA563" t="n">
        <v>18198.7033363787</v>
      </c>
      <c r="BB563" t="n">
        <v>53195.79095213741</v>
      </c>
      <c r="BC563" t="n">
        <v>71394.49428851611</v>
      </c>
      <c r="BD563" t="n">
        <v>2.857667523609514</v>
      </c>
      <c r="BE563" t="n">
        <v>0.6603432055586314</v>
      </c>
      <c r="BF563" t="n">
        <v>20.71280606514194</v>
      </c>
      <c r="BG563" t="n">
        <v>31.63215882936594</v>
      </c>
      <c r="BH563" t="n">
        <v>1460.643407313099</v>
      </c>
      <c r="BI563" t="n">
        <v>617.7309466263374</v>
      </c>
      <c r="BJ563" t="n">
        <v>58631.93266316617</v>
      </c>
      <c r="BK563" t="n">
        <v>14357.96465431518</v>
      </c>
      <c r="BL563" t="n">
        <v>30658.59695904609</v>
      </c>
      <c r="BM563" t="n">
        <v>47219.56201280173</v>
      </c>
      <c r="BN563" t="n">
        <v>26704.29822935522</v>
      </c>
      <c r="BO563" t="n">
        <v>11591.61777816603</v>
      </c>
      <c r="BP563" t="n">
        <v>0.2188802340525523</v>
      </c>
      <c r="BQ563" t="n">
        <v>3.506433578473983</v>
      </c>
      <c r="BR563" t="n">
        <v>317.1626573246548</v>
      </c>
      <c r="BS563" t="n">
        <v>4550.344324922958</v>
      </c>
      <c r="BT563" t="n">
        <v>5402.65599823901</v>
      </c>
      <c r="BU563" t="n">
        <v>5816.996576888364</v>
      </c>
      <c r="BV563" t="n">
        <v>20566.39419717</v>
      </c>
      <c r="BW563" t="n">
        <v>1476.6</v>
      </c>
      <c r="BX563" t="n">
        <v>18.1502773</v>
      </c>
      <c r="BY563" t="inlineStr">
        <is>
          <t>2023-03-12 09:20:00</t>
        </is>
      </c>
      <c r="BZ563" t="inlineStr">
        <is>
          <t>2023-03-12 09:20:00</t>
        </is>
      </c>
      <c r="CA563" t="inlineStr">
        <is>
          <t>2023-03-12 09:20:00</t>
        </is>
      </c>
    </row>
    <row r="564">
      <c r="A564" t="n">
        <v>561</v>
      </c>
      <c r="B564" t="n">
        <v>204</v>
      </c>
      <c r="C564" t="n">
        <v>75</v>
      </c>
      <c r="D564" t="n">
        <v>1078.877589324104</v>
      </c>
      <c r="E564" t="n">
        <v>10.11426192440428</v>
      </c>
      <c r="F564" t="n">
        <v>137.2927421611764</v>
      </c>
      <c r="G564" t="n">
        <v>6441.689523110513</v>
      </c>
      <c r="H564" t="n">
        <v>254879.7187313973</v>
      </c>
      <c r="I564" t="n">
        <v>200751.0801419593</v>
      </c>
      <c r="J564" t="n">
        <v>1554.106211070252</v>
      </c>
      <c r="K564" t="n">
        <v>452.8852500864444</v>
      </c>
      <c r="L564" t="n">
        <v>-283.3328078478265</v>
      </c>
      <c r="M564" t="n">
        <v>2.857667523609514</v>
      </c>
      <c r="N564" t="n">
        <v>20.71280606514194</v>
      </c>
      <c r="O564" t="n">
        <v>1460.643407313099</v>
      </c>
      <c r="P564" t="n">
        <v>0.6603432055586314</v>
      </c>
      <c r="Q564" t="n">
        <v>31.63215882936594</v>
      </c>
      <c r="R564" t="n">
        <v>617.7309466263374</v>
      </c>
      <c r="S564" t="n">
        <v>81.90655790548315</v>
      </c>
      <c r="T564" t="n">
        <v>1059.6421423921</v>
      </c>
      <c r="U564" t="n">
        <v>51582.58606526748</v>
      </c>
      <c r="V564" t="n">
        <v>332</v>
      </c>
      <c r="W564" t="n">
        <v>540</v>
      </c>
      <c r="X564" t="n">
        <v>194</v>
      </c>
      <c r="Y564" t="n">
        <v>0</v>
      </c>
      <c r="Z564" t="n">
        <v>0.3891498996844618</v>
      </c>
      <c r="AA564" t="n">
        <v>4.450538344833783</v>
      </c>
      <c r="AB564" t="n">
        <v>725.6800307768614</v>
      </c>
      <c r="AC564" t="n">
        <v>4704.589577740207</v>
      </c>
      <c r="AD564" t="n">
        <v>2717.121625258013</v>
      </c>
      <c r="AE564" t="n">
        <v>1.207458874947258</v>
      </c>
      <c r="AF564" t="n">
        <v>18.32040310630282</v>
      </c>
      <c r="AG564" t="n">
        <v>625.1207333418585</v>
      </c>
      <c r="AH564" t="n">
        <v>32507.50130775605</v>
      </c>
      <c r="AI564" t="n">
        <v>18666.38873490017</v>
      </c>
      <c r="AJ564" t="n">
        <v>-11.24453401246772</v>
      </c>
      <c r="AK564" t="n">
        <v>59.8668932080157</v>
      </c>
      <c r="AL564" t="n">
        <v>-48.53443374398474</v>
      </c>
      <c r="AM564" t="n">
        <v>2.197324318050884</v>
      </c>
      <c r="AN564" t="n">
        <v>-10.91935276422398</v>
      </c>
      <c r="AO564" t="n">
        <v>842.9124606867593</v>
      </c>
      <c r="AP564" t="n">
        <v>973956.8138180686</v>
      </c>
      <c r="AQ564" t="n">
        <v>0.2135750865379308</v>
      </c>
      <c r="AR564" t="n">
        <v>0.2081472814800407</v>
      </c>
      <c r="AS564" t="n">
        <v>0.1200448002069222</v>
      </c>
      <c r="AT564" t="n">
        <v>0.2503186836826699</v>
      </c>
      <c r="AU564" t="n">
        <v>0.2079141480924367</v>
      </c>
      <c r="AV564" t="n">
        <v>10.25743457021766</v>
      </c>
      <c r="AW564" t="n">
        <v>91.80959931272308</v>
      </c>
      <c r="AX564" t="n">
        <v>10432.41527171461</v>
      </c>
      <c r="AY564" t="n">
        <v>166040.1422170946</v>
      </c>
      <c r="AZ564" t="n">
        <v>187353.3298784784</v>
      </c>
      <c r="BA564" t="n">
        <v>18198.7033363787</v>
      </c>
      <c r="BB564" t="n">
        <v>53195.79095213741</v>
      </c>
      <c r="BC564" t="n">
        <v>71394.49428851611</v>
      </c>
      <c r="BD564" t="n">
        <v>2.857667523609514</v>
      </c>
      <c r="BE564" t="n">
        <v>0.6603432055586314</v>
      </c>
      <c r="BF564" t="n">
        <v>20.71280606514194</v>
      </c>
      <c r="BG564" t="n">
        <v>31.63215882936594</v>
      </c>
      <c r="BH564" t="n">
        <v>1460.643407313099</v>
      </c>
      <c r="BI564" t="n">
        <v>617.7309466263374</v>
      </c>
      <c r="BJ564" t="n">
        <v>58631.93266316617</v>
      </c>
      <c r="BK564" t="n">
        <v>14357.96465431518</v>
      </c>
      <c r="BL564" t="n">
        <v>30658.59695904609</v>
      </c>
      <c r="BM564" t="n">
        <v>47219.56201280173</v>
      </c>
      <c r="BN564" t="n">
        <v>26704.29822935522</v>
      </c>
      <c r="BO564" t="n">
        <v>11591.61777816603</v>
      </c>
      <c r="BP564" t="n">
        <v>0.2188802340525523</v>
      </c>
      <c r="BQ564" t="n">
        <v>3.506433578473983</v>
      </c>
      <c r="BR564" t="n">
        <v>317.1626573246548</v>
      </c>
      <c r="BS564" t="n">
        <v>4550.344324922958</v>
      </c>
      <c r="BT564" t="n">
        <v>5402.65599823901</v>
      </c>
      <c r="BU564" t="n">
        <v>5816.996576888364</v>
      </c>
      <c r="BV564" t="n">
        <v>20577.41903999</v>
      </c>
      <c r="BW564" t="n">
        <v>1477</v>
      </c>
      <c r="BX564" t="n">
        <v>18.1500045</v>
      </c>
      <c r="BY564" t="inlineStr">
        <is>
          <t>2023-03-12 09:21:00</t>
        </is>
      </c>
      <c r="BZ564" t="inlineStr">
        <is>
          <t>2023-03-12 09:21:00</t>
        </is>
      </c>
      <c r="CA564" t="inlineStr">
        <is>
          <t>2023-03-12 09:21:00</t>
        </is>
      </c>
    </row>
    <row r="565">
      <c r="A565" t="n">
        <v>562</v>
      </c>
      <c r="B565" t="n">
        <v>204</v>
      </c>
      <c r="C565" t="n">
        <v>75</v>
      </c>
      <c r="D565" t="n">
        <v>1078.878586297529</v>
      </c>
      <c r="E565" t="n">
        <v>10.11430565369425</v>
      </c>
      <c r="F565" t="n">
        <v>137.2927421611764</v>
      </c>
      <c r="G565" t="n">
        <v>6441.689523110513</v>
      </c>
      <c r="H565" t="n">
        <v>254879.7187313973</v>
      </c>
      <c r="I565" t="n">
        <v>200751.0801419593</v>
      </c>
      <c r="J565" t="n">
        <v>1554.106211070252</v>
      </c>
      <c r="K565" t="n">
        <v>452.8852500864444</v>
      </c>
      <c r="L565" t="n">
        <v>-283.3328078478265</v>
      </c>
      <c r="M565" t="n">
        <v>2.857667523609514</v>
      </c>
      <c r="N565" t="n">
        <v>20.71280606514194</v>
      </c>
      <c r="O565" t="n">
        <v>1460.643407313099</v>
      </c>
      <c r="P565" t="n">
        <v>0.6603432055586314</v>
      </c>
      <c r="Q565" t="n">
        <v>46.27200315438029</v>
      </c>
      <c r="R565" t="n">
        <v>617.7309466263374</v>
      </c>
      <c r="S565" t="n">
        <v>81.90655790548315</v>
      </c>
      <c r="T565" t="n">
        <v>1074.281986717114</v>
      </c>
      <c r="U565" t="n">
        <v>51582.58606526748</v>
      </c>
      <c r="V565" t="n">
        <v>332</v>
      </c>
      <c r="W565" t="n">
        <v>540.6666666666666</v>
      </c>
      <c r="X565" t="n">
        <v>194</v>
      </c>
      <c r="Y565" t="n">
        <v>0</v>
      </c>
      <c r="Z565" t="n">
        <v>0.3891500307453087</v>
      </c>
      <c r="AA565" t="n">
        <v>4.450538344833783</v>
      </c>
      <c r="AB565" t="n">
        <v>725.6800307768614</v>
      </c>
      <c r="AC565" t="n">
        <v>4704.596513490295</v>
      </c>
      <c r="AD565" t="n">
        <v>2717.121625258013</v>
      </c>
      <c r="AE565" t="n">
        <v>1.207459006008105</v>
      </c>
      <c r="AF565" t="n">
        <v>18.32040310630282</v>
      </c>
      <c r="AG565" t="n">
        <v>625.1207333418585</v>
      </c>
      <c r="AH565" t="n">
        <v>32507.5038384877</v>
      </c>
      <c r="AI565" t="n">
        <v>18666.38873490017</v>
      </c>
      <c r="AJ565" t="n">
        <v>-20.44744998914799</v>
      </c>
      <c r="AK565" t="n">
        <v>55.49915210232678</v>
      </c>
      <c r="AL565" t="n">
        <v>-56.62024572503056</v>
      </c>
      <c r="AM565" t="n">
        <v>2.197324318050884</v>
      </c>
      <c r="AN565" t="n">
        <v>-25.55919708923833</v>
      </c>
      <c r="AO565" t="n">
        <v>842.9124606867593</v>
      </c>
      <c r="AP565" t="n">
        <v>973759.9704191157</v>
      </c>
      <c r="AQ565" t="n">
        <v>0.2137337867863919</v>
      </c>
      <c r="AR565" t="n">
        <v>0.2082457549418246</v>
      </c>
      <c r="AS565" t="n">
        <v>0.1200672623477597</v>
      </c>
      <c r="AT565" t="n">
        <v>0.2499916376563951</v>
      </c>
      <c r="AU565" t="n">
        <v>0.2079615582676287</v>
      </c>
      <c r="AV565" t="n">
        <v>10.25605982282365</v>
      </c>
      <c r="AW565" t="n">
        <v>91.80195425164032</v>
      </c>
      <c r="AX565" t="n">
        <v>10430.96296095314</v>
      </c>
      <c r="AY565" t="n">
        <v>166038.3880732253</v>
      </c>
      <c r="AZ565" t="n">
        <v>187330.255817129</v>
      </c>
      <c r="BA565" t="n">
        <v>39810.04152896489</v>
      </c>
      <c r="BB565" t="n">
        <v>53195.79095213741</v>
      </c>
      <c r="BC565" t="n">
        <v>93005.8324811023</v>
      </c>
      <c r="BD565" t="n">
        <v>2.857667523609514</v>
      </c>
      <c r="BE565" t="n">
        <v>0.6603432055586314</v>
      </c>
      <c r="BF565" t="n">
        <v>20.71280606514194</v>
      </c>
      <c r="BG565" t="n">
        <v>46.27200315438029</v>
      </c>
      <c r="BH565" t="n">
        <v>1460.643407313099</v>
      </c>
      <c r="BI565" t="n">
        <v>617.7309466263374</v>
      </c>
      <c r="BJ565" t="n">
        <v>58631.93266316617</v>
      </c>
      <c r="BK565" t="n">
        <v>14357.96465431518</v>
      </c>
      <c r="BL565" t="n">
        <v>30658.59695904609</v>
      </c>
      <c r="BM565" t="n">
        <v>68830.90020538792</v>
      </c>
      <c r="BN565" t="n">
        <v>26704.29822935522</v>
      </c>
      <c r="BO565" t="n">
        <v>11591.61777816603</v>
      </c>
      <c r="BP565" t="n">
        <v>0.2188802340525523</v>
      </c>
      <c r="BQ565" t="n">
        <v>3.506433578473983</v>
      </c>
      <c r="BR565" t="n">
        <v>317.1626573246548</v>
      </c>
      <c r="BS565" t="n">
        <v>4550.344324922958</v>
      </c>
      <c r="BT565" t="n">
        <v>5402.65599823901</v>
      </c>
      <c r="BU565" t="n">
        <v>5816.996576888364</v>
      </c>
      <c r="BV565" t="n">
        <v>20578.18897474</v>
      </c>
      <c r="BW565" t="n">
        <v>1476.2</v>
      </c>
      <c r="BX565" t="n">
        <v>18.16452996</v>
      </c>
      <c r="BY565" t="inlineStr">
        <is>
          <t>2023-03-12 09:22:00</t>
        </is>
      </c>
      <c r="BZ565" t="inlineStr">
        <is>
          <t>2023-03-12 09:22:00</t>
        </is>
      </c>
      <c r="CA565" t="inlineStr">
        <is>
          <t>2023-03-12 09:22:00</t>
        </is>
      </c>
    </row>
    <row r="566">
      <c r="A566" t="n">
        <v>563</v>
      </c>
      <c r="B566" t="n">
        <v>204</v>
      </c>
      <c r="C566" t="n">
        <v>75</v>
      </c>
      <c r="D566" t="n">
        <v>1078.879350627389</v>
      </c>
      <c r="E566" t="n">
        <v>10.11433917710673</v>
      </c>
      <c r="F566" t="n">
        <v>137.2927421611764</v>
      </c>
      <c r="G566" t="n">
        <v>6441.689523110513</v>
      </c>
      <c r="H566" t="n">
        <v>254880.1419759276</v>
      </c>
      <c r="I566" t="n">
        <v>200751.0801419593</v>
      </c>
      <c r="J566" t="n">
        <v>1553.701947017112</v>
      </c>
      <c r="K566" t="n">
        <v>452.8852500864444</v>
      </c>
      <c r="L566" t="n">
        <v>-283.3328078478265</v>
      </c>
      <c r="M566" t="n">
        <v>2.857667523609514</v>
      </c>
      <c r="N566" t="n">
        <v>20.71280606514194</v>
      </c>
      <c r="O566" t="n">
        <v>1460.643407313099</v>
      </c>
      <c r="P566" t="n">
        <v>0.6358141082259321</v>
      </c>
      <c r="Q566" t="n">
        <v>53.59192531688748</v>
      </c>
      <c r="R566" t="n">
        <v>617.7309466263374</v>
      </c>
      <c r="S566" t="n">
        <v>81.93108700281586</v>
      </c>
      <c r="T566" t="n">
        <v>1081.601908879621</v>
      </c>
      <c r="U566" t="n">
        <v>51582.58606526748</v>
      </c>
      <c r="V566" t="n">
        <v>332</v>
      </c>
      <c r="W566" t="n">
        <v>541.6666666666666</v>
      </c>
      <c r="X566" t="n">
        <v>194</v>
      </c>
      <c r="Y566" t="n">
        <v>0</v>
      </c>
      <c r="Z566" t="n">
        <v>0.3891501312874424</v>
      </c>
      <c r="AA566" t="n">
        <v>4.450538344833783</v>
      </c>
      <c r="AB566" t="n">
        <v>725.6800307768614</v>
      </c>
      <c r="AC566" t="n">
        <v>4704.600226656312</v>
      </c>
      <c r="AD566" t="n">
        <v>2717.121625258013</v>
      </c>
      <c r="AE566" t="n">
        <v>1.207459106550238</v>
      </c>
      <c r="AF566" t="n">
        <v>18.32040310630282</v>
      </c>
      <c r="AG566" t="n">
        <v>625.1207333418585</v>
      </c>
      <c r="AH566" t="n">
        <v>32507.50519335582</v>
      </c>
      <c r="AI566" t="n">
        <v>18666.38873490017</v>
      </c>
      <c r="AJ566" t="n">
        <v>-8.533503126434573</v>
      </c>
      <c r="AK566" t="n">
        <v>49.29511656844266</v>
      </c>
      <c r="AL566" t="n">
        <v>-54.31781909983141</v>
      </c>
      <c r="AM566" t="n">
        <v>2.221853415383583</v>
      </c>
      <c r="AN566" t="n">
        <v>-32.87911925174551</v>
      </c>
      <c r="AO566" t="n">
        <v>842.9124606867593</v>
      </c>
      <c r="AP566" t="n">
        <v>973749.2108098393</v>
      </c>
      <c r="AQ566" t="n">
        <v>0.2137450698593145</v>
      </c>
      <c r="AR566" t="n">
        <v>0.2081352608335082</v>
      </c>
      <c r="AS566" t="n">
        <v>0.1201646800188366</v>
      </c>
      <c r="AT566" t="n">
        <v>0.2499750853840824</v>
      </c>
      <c r="AU566" t="n">
        <v>0.2079799039042582</v>
      </c>
      <c r="AV566" t="n">
        <v>10.25500197872476</v>
      </c>
      <c r="AW566" t="n">
        <v>91.79579001863486</v>
      </c>
      <c r="AX566" t="n">
        <v>10428.93708407519</v>
      </c>
      <c r="AY566" t="n">
        <v>166027.417838691</v>
      </c>
      <c r="AZ566" t="n">
        <v>187310.3679028419</v>
      </c>
      <c r="BA566" t="n">
        <v>50111.56619728139</v>
      </c>
      <c r="BB566" t="n">
        <v>53195.79095213741</v>
      </c>
      <c r="BC566" t="n">
        <v>103307.3571494188</v>
      </c>
      <c r="BD566" t="n">
        <v>2.857667523609514</v>
      </c>
      <c r="BE566" t="n">
        <v>0.6358141082259321</v>
      </c>
      <c r="BF566" t="n">
        <v>20.71280606514194</v>
      </c>
      <c r="BG566" t="n">
        <v>53.59192531688748</v>
      </c>
      <c r="BH566" t="n">
        <v>1460.643407313099</v>
      </c>
      <c r="BI566" t="n">
        <v>617.7309466263374</v>
      </c>
      <c r="BJ566" t="n">
        <v>58631.93266316617</v>
      </c>
      <c r="BK566" t="n">
        <v>13853.41596228544</v>
      </c>
      <c r="BL566" t="n">
        <v>30658.59695904609</v>
      </c>
      <c r="BM566" t="n">
        <v>79636.56930168101</v>
      </c>
      <c r="BN566" t="n">
        <v>26704.29822935522</v>
      </c>
      <c r="BO566" t="n">
        <v>11591.61777816603</v>
      </c>
      <c r="BP566" t="n">
        <v>0.2188802340525523</v>
      </c>
      <c r="BQ566" t="n">
        <v>3.506433578473983</v>
      </c>
      <c r="BR566" t="n">
        <v>317.1626573246548</v>
      </c>
      <c r="BS566" t="n">
        <v>4550.344324922958</v>
      </c>
      <c r="BT566" t="n">
        <v>5402.65599823901</v>
      </c>
      <c r="BU566" t="n">
        <v>5816.996576888364</v>
      </c>
      <c r="BV566" t="n">
        <v>20569.395</v>
      </c>
      <c r="BW566" t="n">
        <v>1476.049804</v>
      </c>
      <c r="BX566" t="n">
        <v>18.15316996</v>
      </c>
      <c r="BY566" t="inlineStr">
        <is>
          <t>2023-03-12 09:23:00</t>
        </is>
      </c>
      <c r="BZ566" t="inlineStr">
        <is>
          <t>2023-03-12 09:23:00</t>
        </is>
      </c>
      <c r="CA566" t="inlineStr">
        <is>
          <t>2023-03-12 09:23:00</t>
        </is>
      </c>
    </row>
    <row r="567">
      <c r="A567" t="n">
        <v>564</v>
      </c>
      <c r="B567" t="n">
        <v>204</v>
      </c>
      <c r="C567" t="n">
        <v>75</v>
      </c>
      <c r="D567" t="n">
        <v>1078.880256107213</v>
      </c>
      <c r="E567" t="n">
        <v>10.11437890200216</v>
      </c>
      <c r="F567" t="n">
        <v>137.2927421611764</v>
      </c>
      <c r="G567" t="n">
        <v>6441.689523110513</v>
      </c>
      <c r="H567" t="n">
        <v>254902.9599016172</v>
      </c>
      <c r="I567" t="n">
        <v>200751.0801419593</v>
      </c>
      <c r="J567" t="n">
        <v>1531.89852090164</v>
      </c>
      <c r="K567" t="n">
        <v>452.8852500864444</v>
      </c>
      <c r="L567" t="n">
        <v>-283.3328078478265</v>
      </c>
      <c r="M567" t="n">
        <v>2.857667523609514</v>
      </c>
      <c r="N567" t="n">
        <v>20.71280606514194</v>
      </c>
      <c r="O567" t="n">
        <v>1460.643407313099</v>
      </c>
      <c r="P567" t="n">
        <v>0.2289967172486848</v>
      </c>
      <c r="Q567" t="n">
        <v>53.59192531688748</v>
      </c>
      <c r="R567" t="n">
        <v>617.7309466263374</v>
      </c>
      <c r="S567" t="n">
        <v>82.33790439379311</v>
      </c>
      <c r="T567" t="n">
        <v>1081.601908879621</v>
      </c>
      <c r="U567" t="n">
        <v>51582.58606526748</v>
      </c>
      <c r="V567" t="n">
        <v>332</v>
      </c>
      <c r="W567" t="n">
        <v>542.6666666666666</v>
      </c>
      <c r="X567" t="n">
        <v>194</v>
      </c>
      <c r="Y567" t="n">
        <v>0</v>
      </c>
      <c r="Z567" t="n">
        <v>0.3891502500125893</v>
      </c>
      <c r="AA567" t="n">
        <v>4.450538344833783</v>
      </c>
      <c r="AB567" t="n">
        <v>725.6800307768614</v>
      </c>
      <c r="AC567" t="n">
        <v>4704.604294830221</v>
      </c>
      <c r="AD567" t="n">
        <v>2717.121625258013</v>
      </c>
      <c r="AE567" t="n">
        <v>1.207459225275386</v>
      </c>
      <c r="AF567" t="n">
        <v>18.32040310630282</v>
      </c>
      <c r="AG567" t="n">
        <v>625.1207333418585</v>
      </c>
      <c r="AH567" t="n">
        <v>32507.5066777596</v>
      </c>
      <c r="AI567" t="n">
        <v>18666.38873490017</v>
      </c>
      <c r="AJ567" t="n">
        <v>-26.75933948451618</v>
      </c>
      <c r="AK567" t="n">
        <v>49.2972646709</v>
      </c>
      <c r="AL567" t="n">
        <v>-56.42121161539709</v>
      </c>
      <c r="AM567" t="n">
        <v>2.62867080636083</v>
      </c>
      <c r="AN567" t="n">
        <v>-32.87911925174551</v>
      </c>
      <c r="AO567" t="n">
        <v>842.9124606867593</v>
      </c>
      <c r="AP567" t="n">
        <v>973595.1107222688</v>
      </c>
      <c r="AQ567" t="n">
        <v>0.2136882523408966</v>
      </c>
      <c r="AR567" t="n">
        <v>0.2081470242874257</v>
      </c>
      <c r="AS567" t="n">
        <v>0.1201085373732268</v>
      </c>
      <c r="AT567" t="n">
        <v>0.2500528151605165</v>
      </c>
      <c r="AU567" t="n">
        <v>0.2080033708379344</v>
      </c>
      <c r="AV567" t="n">
        <v>10.25593785496237</v>
      </c>
      <c r="AW567" t="n">
        <v>91.80055859248351</v>
      </c>
      <c r="AX567" t="n">
        <v>10430.24763009469</v>
      </c>
      <c r="AY567" t="n">
        <v>166033.5236500053</v>
      </c>
      <c r="AZ567" t="n">
        <v>187321.9534684076</v>
      </c>
      <c r="BA567" t="n">
        <v>41764.62346456812</v>
      </c>
      <c r="BB567" t="n">
        <v>53195.79095213741</v>
      </c>
      <c r="BC567" t="n">
        <v>94960.41441670553</v>
      </c>
      <c r="BD567" t="n">
        <v>2.857667523609514</v>
      </c>
      <c r="BE567" t="n">
        <v>0.2289967172486848</v>
      </c>
      <c r="BF567" t="n">
        <v>20.71280606514194</v>
      </c>
      <c r="BG567" t="n">
        <v>53.59192531688748</v>
      </c>
      <c r="BH567" t="n">
        <v>1460.643407313099</v>
      </c>
      <c r="BI567" t="n">
        <v>617.7309466263374</v>
      </c>
      <c r="BJ567" t="n">
        <v>58631.93266316617</v>
      </c>
      <c r="BK567" t="n">
        <v>5484.669803456699</v>
      </c>
      <c r="BL567" t="n">
        <v>30658.59695904609</v>
      </c>
      <c r="BM567" t="n">
        <v>79636.56930168101</v>
      </c>
      <c r="BN567" t="n">
        <v>26704.29822935522</v>
      </c>
      <c r="BO567" t="n">
        <v>11591.61777816603</v>
      </c>
      <c r="BP567" t="n">
        <v>0.2188802340525523</v>
      </c>
      <c r="BQ567" t="n">
        <v>3.506433578473983</v>
      </c>
      <c r="BR567" t="n">
        <v>317.1626573246548</v>
      </c>
      <c r="BS567" t="n">
        <v>4550.344324922958</v>
      </c>
      <c r="BT567" t="n">
        <v>5402.65599823901</v>
      </c>
      <c r="BU567" t="n">
        <v>5816.996576888364</v>
      </c>
      <c r="BV567" t="n">
        <v>20571.31755857</v>
      </c>
      <c r="BW567" t="n">
        <v>1476.125</v>
      </c>
      <c r="BX567" t="n">
        <v>18.16259304</v>
      </c>
      <c r="BY567" t="inlineStr">
        <is>
          <t>2023-03-12 09:24:00</t>
        </is>
      </c>
      <c r="BZ567" t="inlineStr">
        <is>
          <t>2023-03-12 09:24:00</t>
        </is>
      </c>
      <c r="CA567" t="inlineStr">
        <is>
          <t>2023-03-12 09:24:00</t>
        </is>
      </c>
    </row>
    <row r="568">
      <c r="A568" t="n">
        <v>565</v>
      </c>
      <c r="B568" t="n">
        <v>204</v>
      </c>
      <c r="C568" t="n">
        <v>75</v>
      </c>
      <c r="D568" t="n">
        <v>1078.880985922321</v>
      </c>
      <c r="E568" t="n">
        <v>10.11441092486473</v>
      </c>
      <c r="F568" t="n">
        <v>137.2927421611764</v>
      </c>
      <c r="G568" t="n">
        <v>6441.689523110513</v>
      </c>
      <c r="H568" t="n">
        <v>254914.2630533295</v>
      </c>
      <c r="I568" t="n">
        <v>200751.0801419593</v>
      </c>
      <c r="J568" t="n">
        <v>1521.09787385719</v>
      </c>
      <c r="K568" t="n">
        <v>452.8852500864444</v>
      </c>
      <c r="L568" t="n">
        <v>-283.3328078478265</v>
      </c>
      <c r="M568" t="n">
        <v>2.857667523609514</v>
      </c>
      <c r="N568" t="n">
        <v>20.71280606514194</v>
      </c>
      <c r="O568" t="n">
        <v>1460.643407313099</v>
      </c>
      <c r="P568" t="n">
        <v>0.0317202960932359</v>
      </c>
      <c r="Q568" t="n">
        <v>53.59192531688748</v>
      </c>
      <c r="R568" t="n">
        <v>927.2378667378699</v>
      </c>
      <c r="S568" t="n">
        <v>82.53518081494856</v>
      </c>
      <c r="T568" t="n">
        <v>1081.601908879621</v>
      </c>
      <c r="U568" t="n">
        <v>51892.09298537901</v>
      </c>
      <c r="V568" t="n">
        <v>332</v>
      </c>
      <c r="W568" t="n">
        <v>543.6666666666666</v>
      </c>
      <c r="X568" t="n">
        <v>194</v>
      </c>
      <c r="Y568" t="n">
        <v>0</v>
      </c>
      <c r="Z568" t="n">
        <v>0.38915034553811</v>
      </c>
      <c r="AA568" t="n">
        <v>4.450538344833783</v>
      </c>
      <c r="AB568" t="n">
        <v>725.6800307768614</v>
      </c>
      <c r="AC568" t="n">
        <v>4707.028858276458</v>
      </c>
      <c r="AD568" t="n">
        <v>2717.121625258013</v>
      </c>
      <c r="AE568" t="n">
        <v>1.207459320800906</v>
      </c>
      <c r="AF568" t="n">
        <v>18.32040310630282</v>
      </c>
      <c r="AG568" t="n">
        <v>625.1207333418585</v>
      </c>
      <c r="AH568" t="n">
        <v>32508.39135741767</v>
      </c>
      <c r="AI568" t="n">
        <v>18666.38873490017</v>
      </c>
      <c r="AJ568" t="n">
        <v>-31.65828400913162</v>
      </c>
      <c r="AK568" t="n">
        <v>45.51831405940631</v>
      </c>
      <c r="AL568" t="n">
        <v>-61.36545513896497</v>
      </c>
      <c r="AM568" t="n">
        <v>2.825947227516279</v>
      </c>
      <c r="AN568" t="n">
        <v>-32.87911925174551</v>
      </c>
      <c r="AO568" t="n">
        <v>533.4055405752268</v>
      </c>
      <c r="AP568" t="n">
        <v>973828.8927150691</v>
      </c>
      <c r="AQ568" t="n">
        <v>0.2136577604723674</v>
      </c>
      <c r="AR568" t="n">
        <v>0.2081076568365515</v>
      </c>
      <c r="AS568" t="n">
        <v>0.1201420353960684</v>
      </c>
      <c r="AT568" t="n">
        <v>0.2501276469473844</v>
      </c>
      <c r="AU568" t="n">
        <v>0.2079649003476283</v>
      </c>
      <c r="AV568" t="n">
        <v>10.25619894981794</v>
      </c>
      <c r="AW568" t="n">
        <v>91.80247134460818</v>
      </c>
      <c r="AX568" t="n">
        <v>10430.08114018277</v>
      </c>
      <c r="AY568" t="n">
        <v>166035.3671204795</v>
      </c>
      <c r="AZ568" t="n">
        <v>187327.2401413696</v>
      </c>
      <c r="BA568" t="n">
        <v>43339.9013806574</v>
      </c>
      <c r="BB568" t="n">
        <v>53195.79095213741</v>
      </c>
      <c r="BC568" t="n">
        <v>96535.69233279482</v>
      </c>
      <c r="BD568" t="n">
        <v>2.857667523609514</v>
      </c>
      <c r="BE568" t="n">
        <v>0.0317202960932359</v>
      </c>
      <c r="BF568" t="n">
        <v>20.71280606514194</v>
      </c>
      <c r="BG568" t="n">
        <v>53.59192531688748</v>
      </c>
      <c r="BH568" t="n">
        <v>1460.643407313099</v>
      </c>
      <c r="BI568" t="n">
        <v>927.2378667378699</v>
      </c>
      <c r="BJ568" t="n">
        <v>58631.93266316617</v>
      </c>
      <c r="BK568" t="n">
        <v>1426.433897049763</v>
      </c>
      <c r="BL568" t="n">
        <v>30658.59695904609</v>
      </c>
      <c r="BM568" t="n">
        <v>79636.56930168101</v>
      </c>
      <c r="BN568" t="n">
        <v>26704.29822935522</v>
      </c>
      <c r="BO568" t="n">
        <v>17214.33095361781</v>
      </c>
      <c r="BP568" t="n">
        <v>0.2188802340525523</v>
      </c>
      <c r="BQ568" t="n">
        <v>3.506433578473983</v>
      </c>
      <c r="BR568" t="n">
        <v>317.1626573246548</v>
      </c>
      <c r="BS568" t="n">
        <v>4550.344324922958</v>
      </c>
      <c r="BT568" t="n">
        <v>5402.65599823901</v>
      </c>
      <c r="BU568" t="n">
        <v>5816.996576888364</v>
      </c>
      <c r="BV568" t="n">
        <v>20567.425</v>
      </c>
      <c r="BW568" t="n">
        <v>1475.915</v>
      </c>
      <c r="BX568" t="n">
        <v>18.16668</v>
      </c>
      <c r="BY568" t="inlineStr">
        <is>
          <t>2023-03-12 09:25:00</t>
        </is>
      </c>
      <c r="BZ568" t="inlineStr">
        <is>
          <t>2023-03-12 09:25:00</t>
        </is>
      </c>
      <c r="CA568" t="inlineStr">
        <is>
          <t>2023-03-12 09:25:00</t>
        </is>
      </c>
    </row>
    <row r="569">
      <c r="A569" t="n">
        <v>566</v>
      </c>
      <c r="B569" t="n">
        <v>204</v>
      </c>
      <c r="C569" t="n">
        <v>75</v>
      </c>
      <c r="D569" t="n">
        <v>1078.881705566432</v>
      </c>
      <c r="E569" t="n">
        <v>10.11444250672417</v>
      </c>
      <c r="F569" t="n">
        <v>137.2927421611764</v>
      </c>
      <c r="G569" t="n">
        <v>6441.689523110513</v>
      </c>
      <c r="H569" t="n">
        <v>254861.0158053891</v>
      </c>
      <c r="I569" t="n">
        <v>200801.5144687025</v>
      </c>
      <c r="J569" t="n">
        <v>1521.09787385719</v>
      </c>
      <c r="K569" t="n">
        <v>452.8852500864444</v>
      </c>
      <c r="L569" t="n">
        <v>-283.3328078478265</v>
      </c>
      <c r="M569" t="n">
        <v>2.857667523609514</v>
      </c>
      <c r="N569" t="n">
        <v>20.71280606514194</v>
      </c>
      <c r="O569" t="n">
        <v>1460.643407313099</v>
      </c>
      <c r="P569" t="n">
        <v>0.0317202960932359</v>
      </c>
      <c r="Q569" t="n">
        <v>53.59192531688748</v>
      </c>
      <c r="R569" t="n">
        <v>1081.991326793636</v>
      </c>
      <c r="S569" t="n">
        <v>82.53518081494856</v>
      </c>
      <c r="T569" t="n">
        <v>1081.601908879621</v>
      </c>
      <c r="U569" t="n">
        <v>52046.84644543478</v>
      </c>
      <c r="V569" t="n">
        <v>332</v>
      </c>
      <c r="W569" t="n">
        <v>544</v>
      </c>
      <c r="X569" t="n">
        <v>194.6666666666667</v>
      </c>
      <c r="Y569" t="n">
        <v>0</v>
      </c>
      <c r="Z569" t="n">
        <v>0.3891504395428635</v>
      </c>
      <c r="AA569" t="n">
        <v>4.450538344833783</v>
      </c>
      <c r="AB569" t="n">
        <v>725.6800307768614</v>
      </c>
      <c r="AC569" t="n">
        <v>4708.240365821202</v>
      </c>
      <c r="AD569" t="n">
        <v>2717.121692613007</v>
      </c>
      <c r="AE569" t="n">
        <v>1.20745941480566</v>
      </c>
      <c r="AF569" t="n">
        <v>18.32040310630282</v>
      </c>
      <c r="AG569" t="n">
        <v>625.1207333418585</v>
      </c>
      <c r="AH569" t="n">
        <v>32508.83341476286</v>
      </c>
      <c r="AI569" t="n">
        <v>18666.3887594768</v>
      </c>
      <c r="AJ569" t="n">
        <v>-26.80466447395917</v>
      </c>
      <c r="AK569" t="n">
        <v>46.83347882947493</v>
      </c>
      <c r="AL569" t="n">
        <v>-62.09914508989139</v>
      </c>
      <c r="AM569" t="n">
        <v>2.825947227516279</v>
      </c>
      <c r="AN569" t="n">
        <v>-32.87911925174551</v>
      </c>
      <c r="AO569" t="n">
        <v>378.6520805194606</v>
      </c>
      <c r="AP569" t="n">
        <v>973808.0979815205</v>
      </c>
      <c r="AQ569" t="n">
        <v>0.2136225695263047</v>
      </c>
      <c r="AR569" t="n">
        <v>0.2080824938371564</v>
      </c>
      <c r="AS569" t="n">
        <v>0.1201716359396325</v>
      </c>
      <c r="AT569" t="n">
        <v>0.2501500137376027</v>
      </c>
      <c r="AU569" t="n">
        <v>0.2079732869593037</v>
      </c>
      <c r="AV569" t="n">
        <v>10.2561726789557</v>
      </c>
      <c r="AW569" t="n">
        <v>91.80124028568871</v>
      </c>
      <c r="AX569" t="n">
        <v>10429.62539636555</v>
      </c>
      <c r="AY569" t="n">
        <v>166033.010252461</v>
      </c>
      <c r="AZ569" t="n">
        <v>187323.5357251299</v>
      </c>
      <c r="BA569" t="n">
        <v>46151.2579683833</v>
      </c>
      <c r="BB569" t="n">
        <v>53195.79095213741</v>
      </c>
      <c r="BC569" t="n">
        <v>99347.0489205207</v>
      </c>
      <c r="BD569" t="n">
        <v>2.857667523609514</v>
      </c>
      <c r="BE569" t="n">
        <v>0.0317202960932359</v>
      </c>
      <c r="BF569" t="n">
        <v>20.71280606514194</v>
      </c>
      <c r="BG569" t="n">
        <v>53.59192531688748</v>
      </c>
      <c r="BH569" t="n">
        <v>1460.643407313099</v>
      </c>
      <c r="BI569" t="n">
        <v>1081.991326793636</v>
      </c>
      <c r="BJ569" t="n">
        <v>58631.93266316617</v>
      </c>
      <c r="BK569" t="n">
        <v>1426.433897049763</v>
      </c>
      <c r="BL569" t="n">
        <v>30658.59695904609</v>
      </c>
      <c r="BM569" t="n">
        <v>79636.56930168101</v>
      </c>
      <c r="BN569" t="n">
        <v>26704.29822935522</v>
      </c>
      <c r="BO569" t="n">
        <v>20025.68754134369</v>
      </c>
      <c r="BP569" t="n">
        <v>0.2188802340525523</v>
      </c>
      <c r="BQ569" t="n">
        <v>3.506433578473983</v>
      </c>
      <c r="BR569" t="n">
        <v>317.1626573246548</v>
      </c>
      <c r="BS569" t="n">
        <v>4550.344324922958</v>
      </c>
      <c r="BT569" t="n">
        <v>5402.65599823901</v>
      </c>
      <c r="BU569" t="n">
        <v>5816.996576888364</v>
      </c>
      <c r="BV569" t="n">
        <v>20566.795</v>
      </c>
      <c r="BW569" t="n">
        <v>1476.08</v>
      </c>
      <c r="BX569" t="n">
        <v>18.16503749</v>
      </c>
      <c r="BY569" t="inlineStr">
        <is>
          <t>2023-03-12 09:26:00</t>
        </is>
      </c>
      <c r="BZ569" t="inlineStr">
        <is>
          <t>2023-03-12 09:26:00</t>
        </is>
      </c>
      <c r="CA569" t="inlineStr">
        <is>
          <t>2023-03-12 09:26:00</t>
        </is>
      </c>
    </row>
    <row r="570">
      <c r="A570" t="n">
        <v>567</v>
      </c>
      <c r="B570" t="n">
        <v>204</v>
      </c>
      <c r="C570" t="n">
        <v>75</v>
      </c>
      <c r="D570" t="n">
        <v>1078.882398156988</v>
      </c>
      <c r="E570" t="n">
        <v>10.11447290116132</v>
      </c>
      <c r="F570" t="n">
        <v>137.2927421611764</v>
      </c>
      <c r="G570" t="n">
        <v>6440.8839992527</v>
      </c>
      <c r="H570" t="n">
        <v>254834.392181419</v>
      </c>
      <c r="I570" t="n">
        <v>200826.7316320741</v>
      </c>
      <c r="J570" t="n">
        <v>1545.986558789386</v>
      </c>
      <c r="K570" t="n">
        <v>452.8852500864444</v>
      </c>
      <c r="L570" t="n">
        <v>-283.3328078478265</v>
      </c>
      <c r="M570" t="n">
        <v>2.857667523609514</v>
      </c>
      <c r="N570" t="n">
        <v>20.71280606514194</v>
      </c>
      <c r="O570" t="n">
        <v>1203.243573280164</v>
      </c>
      <c r="P570" t="n">
        <v>0.0317202960932359</v>
      </c>
      <c r="Q570" t="n">
        <v>53.59192531688748</v>
      </c>
      <c r="R570" t="n">
        <v>1081.991326793636</v>
      </c>
      <c r="S570" t="n">
        <v>82.53518081494856</v>
      </c>
      <c r="T570" t="n">
        <v>1081.601908879621</v>
      </c>
      <c r="U570" t="n">
        <v>52304.24627946771</v>
      </c>
      <c r="V570" t="n">
        <v>332.6666666666667</v>
      </c>
      <c r="W570" t="n">
        <v>544</v>
      </c>
      <c r="X570" t="n">
        <v>195</v>
      </c>
      <c r="Y570" t="n">
        <v>0</v>
      </c>
      <c r="Z570" t="n">
        <v>0.3891505300226263</v>
      </c>
      <c r="AA570" t="n">
        <v>4.450538344833783</v>
      </c>
      <c r="AB570" t="n">
        <v>728.4212205953067</v>
      </c>
      <c r="AC570" t="n">
        <v>4708.240471923067</v>
      </c>
      <c r="AD570" t="n">
        <v>2717.121726290504</v>
      </c>
      <c r="AE570" t="n">
        <v>1.207459505285422</v>
      </c>
      <c r="AF570" t="n">
        <v>18.32040310630282</v>
      </c>
      <c r="AG570" t="n">
        <v>626.1209440438523</v>
      </c>
      <c r="AH570" t="n">
        <v>32508.83345347752</v>
      </c>
      <c r="AI570" t="n">
        <v>18666.38877176511</v>
      </c>
      <c r="AJ570" t="n">
        <v>-35.09410967467291</v>
      </c>
      <c r="AK570" t="n">
        <v>56.75201313708703</v>
      </c>
      <c r="AL570" t="n">
        <v>-36.15880322882294</v>
      </c>
      <c r="AM570" t="n">
        <v>2.825947227516279</v>
      </c>
      <c r="AN570" t="n">
        <v>-32.87911925174551</v>
      </c>
      <c r="AO570" t="n">
        <v>121.2522464865258</v>
      </c>
      <c r="AP570" t="n">
        <v>973773.5824304504</v>
      </c>
      <c r="AQ570" t="n">
        <v>0.2136242647452798</v>
      </c>
      <c r="AR570" t="n">
        <v>0.2081131327710294</v>
      </c>
      <c r="AS570" t="n">
        <v>0.1201650299386717</v>
      </c>
      <c r="AT570" t="n">
        <v>0.2500497551921407</v>
      </c>
      <c r="AU570" t="n">
        <v>0.2080478173528785</v>
      </c>
      <c r="AV570" t="n">
        <v>10.25628311291652</v>
      </c>
      <c r="AW570" t="n">
        <v>91.80128386174152</v>
      </c>
      <c r="AX570" t="n">
        <v>10429.7411862234</v>
      </c>
      <c r="AY570" t="n">
        <v>166034.3181706494</v>
      </c>
      <c r="AZ570" t="n">
        <v>187324.6944909593</v>
      </c>
      <c r="BA570" t="n">
        <v>46151.2579683833</v>
      </c>
      <c r="BB570" t="n">
        <v>53195.79095213741</v>
      </c>
      <c r="BC570" t="n">
        <v>99347.0489205207</v>
      </c>
      <c r="BD570" t="n">
        <v>2.857667523609514</v>
      </c>
      <c r="BE570" t="n">
        <v>0.0317202960932359</v>
      </c>
      <c r="BF570" t="n">
        <v>20.71280606514194</v>
      </c>
      <c r="BG570" t="n">
        <v>53.59192531688748</v>
      </c>
      <c r="BH570" t="n">
        <v>1203.243573280164</v>
      </c>
      <c r="BI570" t="n">
        <v>1081.991326793636</v>
      </c>
      <c r="BJ570" t="n">
        <v>58631.93266316617</v>
      </c>
      <c r="BK570" t="n">
        <v>1426.433897049763</v>
      </c>
      <c r="BL570" t="n">
        <v>30658.59695904609</v>
      </c>
      <c r="BM570" t="n">
        <v>79636.56930168101</v>
      </c>
      <c r="BN570" t="n">
        <v>22029.48154519205</v>
      </c>
      <c r="BO570" t="n">
        <v>20025.68754134369</v>
      </c>
      <c r="BP570" t="n">
        <v>0.2188802340525523</v>
      </c>
      <c r="BQ570" t="n">
        <v>3.506433578473983</v>
      </c>
      <c r="BR570" t="n">
        <v>211.0635601627155</v>
      </c>
      <c r="BS570" t="n">
        <v>4550.344324922958</v>
      </c>
      <c r="BT570" t="n">
        <v>5402.65599823901</v>
      </c>
      <c r="BU570" t="n">
        <v>3890.05737954677</v>
      </c>
      <c r="BV570" t="n">
        <v>20571.51</v>
      </c>
      <c r="BW570" t="n">
        <v>1476.45</v>
      </c>
      <c r="BX570" t="n">
        <v>18.16169269</v>
      </c>
      <c r="BY570" t="inlineStr">
        <is>
          <t>2023-03-12 09:27:00</t>
        </is>
      </c>
      <c r="BZ570" t="inlineStr">
        <is>
          <t>2023-03-12 09:27:00</t>
        </is>
      </c>
      <c r="CA570" t="inlineStr">
        <is>
          <t>2023-03-12 09:27:00</t>
        </is>
      </c>
    </row>
    <row r="571">
      <c r="A571" t="n">
        <v>568</v>
      </c>
      <c r="B571" t="n">
        <v>204</v>
      </c>
      <c r="C571" t="n">
        <v>75</v>
      </c>
      <c r="D571" t="n">
        <v>1078.882934337215</v>
      </c>
      <c r="E571" t="n">
        <v>10.11449642968674</v>
      </c>
      <c r="F571" t="n">
        <v>137.2927421611764</v>
      </c>
      <c r="G571" t="n">
        <v>6440.481237323795</v>
      </c>
      <c r="H571" t="n">
        <v>254834.392181419</v>
      </c>
      <c r="I571" t="n">
        <v>200826.7316320741</v>
      </c>
      <c r="J571" t="n">
        <v>1558.430901255483</v>
      </c>
      <c r="K571" t="n">
        <v>452.8852500864444</v>
      </c>
      <c r="L571" t="n">
        <v>-283.3328078478265</v>
      </c>
      <c r="M571" t="n">
        <v>2.857667523609514</v>
      </c>
      <c r="N571" t="n">
        <v>20.71280606514194</v>
      </c>
      <c r="O571" t="n">
        <v>1074.543656263697</v>
      </c>
      <c r="P571" t="n">
        <v>0.0317202960932359</v>
      </c>
      <c r="Q571" t="n">
        <v>53.59192531688748</v>
      </c>
      <c r="R571" t="n">
        <v>1081.991326793636</v>
      </c>
      <c r="S571" t="n">
        <v>82.53518081494856</v>
      </c>
      <c r="T571" t="n">
        <v>1081.601908879621</v>
      </c>
      <c r="U571" t="n">
        <v>52432.94619648418</v>
      </c>
      <c r="V571" t="n">
        <v>333</v>
      </c>
      <c r="W571" t="n">
        <v>544</v>
      </c>
      <c r="X571" t="n">
        <v>195</v>
      </c>
      <c r="Y571" t="n">
        <v>0</v>
      </c>
      <c r="Z571" t="n">
        <v>0.3891506001373581</v>
      </c>
      <c r="AA571" t="n">
        <v>4.450538344833783</v>
      </c>
      <c r="AB571" t="n">
        <v>729.7918155045294</v>
      </c>
      <c r="AC571" t="n">
        <v>4708.240471923067</v>
      </c>
      <c r="AD571" t="n">
        <v>2717.121726290504</v>
      </c>
      <c r="AE571" t="n">
        <v>1.207459575400154</v>
      </c>
      <c r="AF571" t="n">
        <v>18.32040310630282</v>
      </c>
      <c r="AG571" t="n">
        <v>626.6210493948493</v>
      </c>
      <c r="AH571" t="n">
        <v>32508.83345347752</v>
      </c>
      <c r="AI571" t="n">
        <v>18666.38877176511</v>
      </c>
      <c r="AJ571" t="n">
        <v>-37.63275226739486</v>
      </c>
      <c r="AK571" t="n">
        <v>64.53340469333138</v>
      </c>
      <c r="AL571" t="n">
        <v>-23.29377906633734</v>
      </c>
      <c r="AM571" t="n">
        <v>2.825947227516279</v>
      </c>
      <c r="AN571" t="n">
        <v>-32.87911925174551</v>
      </c>
      <c r="AO571" t="n">
        <v>-7.447670529941547</v>
      </c>
      <c r="AP571" t="n">
        <v>973922.0413480172</v>
      </c>
      <c r="AQ571" t="n">
        <v>0.2136413096709229</v>
      </c>
      <c r="AR571" t="n">
        <v>0.2081335677374149</v>
      </c>
      <c r="AS571" t="n">
        <v>0.1201020574974215</v>
      </c>
      <c r="AT571" t="n">
        <v>0.250104870410819</v>
      </c>
      <c r="AU571" t="n">
        <v>0.2080181946834216</v>
      </c>
      <c r="AV571" t="n">
        <v>10.25650824995338</v>
      </c>
      <c r="AW571" t="n">
        <v>91.80260011389304</v>
      </c>
      <c r="AX571" t="n">
        <v>10430.44646683961</v>
      </c>
      <c r="AY571" t="n">
        <v>166033.9625175077</v>
      </c>
      <c r="AZ571" t="n">
        <v>187331.6971970113</v>
      </c>
      <c r="BA571" t="n">
        <v>46151.2579683833</v>
      </c>
      <c r="BB571" t="n">
        <v>53195.79095213741</v>
      </c>
      <c r="BC571" t="n">
        <v>99347.0489205207</v>
      </c>
      <c r="BD571" t="n">
        <v>2.857667523609514</v>
      </c>
      <c r="BE571" t="n">
        <v>0.0317202960932359</v>
      </c>
      <c r="BF571" t="n">
        <v>20.71280606514194</v>
      </c>
      <c r="BG571" t="n">
        <v>53.59192531688748</v>
      </c>
      <c r="BH571" t="n">
        <v>1074.543656263697</v>
      </c>
      <c r="BI571" t="n">
        <v>1081.991326793636</v>
      </c>
      <c r="BJ571" t="n">
        <v>58631.93266316617</v>
      </c>
      <c r="BK571" t="n">
        <v>1426.433897049763</v>
      </c>
      <c r="BL571" t="n">
        <v>30658.59695904609</v>
      </c>
      <c r="BM571" t="n">
        <v>79636.56930168101</v>
      </c>
      <c r="BN571" t="n">
        <v>19692.07320311047</v>
      </c>
      <c r="BO571" t="n">
        <v>20025.68754134369</v>
      </c>
      <c r="BP571" t="n">
        <v>0.2188802340525523</v>
      </c>
      <c r="BQ571" t="n">
        <v>3.506433578473983</v>
      </c>
      <c r="BR571" t="n">
        <v>158.0140115817458</v>
      </c>
      <c r="BS571" t="n">
        <v>4550.344324922958</v>
      </c>
      <c r="BT571" t="n">
        <v>5402.65599823901</v>
      </c>
      <c r="BU571" t="n">
        <v>2926.587780875974</v>
      </c>
      <c r="BV571" t="n">
        <v>20570.5</v>
      </c>
      <c r="BW571" t="n">
        <v>1476.62</v>
      </c>
      <c r="BX571" t="n">
        <v>18.16139257</v>
      </c>
      <c r="BY571" t="inlineStr">
        <is>
          <t>2023-03-12 09:28:00</t>
        </is>
      </c>
      <c r="BZ571" t="inlineStr">
        <is>
          <t>2023-03-12 09:28:00</t>
        </is>
      </c>
      <c r="CA571" t="inlineStr">
        <is>
          <t>2023-03-12 09:28:00</t>
        </is>
      </c>
    </row>
    <row r="572">
      <c r="A572" t="n">
        <v>569</v>
      </c>
      <c r="B572" t="n">
        <v>204</v>
      </c>
      <c r="C572" t="n">
        <v>75</v>
      </c>
      <c r="D572" t="n">
        <v>1078.883183672392</v>
      </c>
      <c r="E572" t="n">
        <v>10.11485365377958</v>
      </c>
      <c r="F572" t="n">
        <v>137.2927421611764</v>
      </c>
      <c r="G572" t="n">
        <v>6440.481237323795</v>
      </c>
      <c r="H572" t="n">
        <v>254834.392181419</v>
      </c>
      <c r="I572" t="n">
        <v>200826.7316320741</v>
      </c>
      <c r="J572" t="n">
        <v>1550.702181402628</v>
      </c>
      <c r="K572" t="n">
        <v>452.8852500864444</v>
      </c>
      <c r="L572" t="n">
        <v>-283.3328078478265</v>
      </c>
      <c r="M572" t="n">
        <v>1.073812756362065</v>
      </c>
      <c r="N572" t="n">
        <v>20.71280606514194</v>
      </c>
      <c r="O572" t="n">
        <v>1074.543656263697</v>
      </c>
      <c r="P572" t="n">
        <v>0.0317202960932359</v>
      </c>
      <c r="Q572" t="n">
        <v>53.59192531688748</v>
      </c>
      <c r="R572" t="n">
        <v>1081.991326793636</v>
      </c>
      <c r="S572" t="n">
        <v>84.31903558219601</v>
      </c>
      <c r="T572" t="n">
        <v>1081.601908879621</v>
      </c>
      <c r="U572" t="n">
        <v>52432.94619648418</v>
      </c>
      <c r="V572" t="n">
        <v>333.6666666666667</v>
      </c>
      <c r="W572" t="n">
        <v>544</v>
      </c>
      <c r="X572" t="n">
        <v>195</v>
      </c>
      <c r="Y572" t="n">
        <v>0</v>
      </c>
      <c r="Z572" t="n">
        <v>0.4076891737626202</v>
      </c>
      <c r="AA572" t="n">
        <v>4.450538344833783</v>
      </c>
      <c r="AB572" t="n">
        <v>729.7918155045294</v>
      </c>
      <c r="AC572" t="n">
        <v>4708.240471923067</v>
      </c>
      <c r="AD572" t="n">
        <v>2717.121726290504</v>
      </c>
      <c r="AE572" t="n">
        <v>1.214223986184196</v>
      </c>
      <c r="AF572" t="n">
        <v>18.32040310630282</v>
      </c>
      <c r="AG572" t="n">
        <v>626.6210493948493</v>
      </c>
      <c r="AH572" t="n">
        <v>32508.83345347752</v>
      </c>
      <c r="AI572" t="n">
        <v>18666.38877176511</v>
      </c>
      <c r="AJ572" t="n">
        <v>-17.43764703596693</v>
      </c>
      <c r="AK572" t="n">
        <v>55.11954776909459</v>
      </c>
      <c r="AL572" t="n">
        <v>-23.30880786965312</v>
      </c>
      <c r="AM572" t="n">
        <v>1.042092460268831</v>
      </c>
      <c r="AN572" t="n">
        <v>-32.87911925174551</v>
      </c>
      <c r="AO572" t="n">
        <v>-7.447670529941547</v>
      </c>
      <c r="AP572" t="n">
        <v>974064.5036644893</v>
      </c>
      <c r="AQ572" t="n">
        <v>0.2136000727099035</v>
      </c>
      <c r="AR572" t="n">
        <v>0.2081270882650552</v>
      </c>
      <c r="AS572" t="n">
        <v>0.1200825075246205</v>
      </c>
      <c r="AT572" t="n">
        <v>0.250202972975419</v>
      </c>
      <c r="AU572" t="n">
        <v>0.2079873585250017</v>
      </c>
      <c r="AV572" t="n">
        <v>10.25708113662279</v>
      </c>
      <c r="AW572" t="n">
        <v>91.80567960876049</v>
      </c>
      <c r="AX572" t="n">
        <v>10431.15818633076</v>
      </c>
      <c r="AY572" t="n">
        <v>166035.9091114135</v>
      </c>
      <c r="AZ572" t="n">
        <v>187342.3013573057</v>
      </c>
      <c r="BA572" t="n">
        <v>46151.2579683833</v>
      </c>
      <c r="BB572" t="n">
        <v>53195.79095213741</v>
      </c>
      <c r="BC572" t="n">
        <v>99347.0489205207</v>
      </c>
      <c r="BD572" t="n">
        <v>1.073812756362065</v>
      </c>
      <c r="BE572" t="n">
        <v>0.0317202960932359</v>
      </c>
      <c r="BF572" t="n">
        <v>20.71280606514194</v>
      </c>
      <c r="BG572" t="n">
        <v>53.59192531688748</v>
      </c>
      <c r="BH572" t="n">
        <v>1074.543656263697</v>
      </c>
      <c r="BI572" t="n">
        <v>1081.991326793636</v>
      </c>
      <c r="BJ572" t="n">
        <v>21962.6873367706</v>
      </c>
      <c r="BK572" t="n">
        <v>1426.433897049763</v>
      </c>
      <c r="BL572" t="n">
        <v>30658.59695904609</v>
      </c>
      <c r="BM572" t="n">
        <v>79636.56930168101</v>
      </c>
      <c r="BN572" t="n">
        <v>19692.07320311047</v>
      </c>
      <c r="BO572" t="n">
        <v>20025.68754134369</v>
      </c>
      <c r="BP572" t="n">
        <v>0.07796919871002776</v>
      </c>
      <c r="BQ572" t="n">
        <v>3.506433578473983</v>
      </c>
      <c r="BR572" t="n">
        <v>158.0140115817458</v>
      </c>
      <c r="BS572" t="n">
        <v>1653.751273155382</v>
      </c>
      <c r="BT572" t="n">
        <v>5402.65599823901</v>
      </c>
      <c r="BU572" t="n">
        <v>2926.587780875974</v>
      </c>
      <c r="BV572" t="n">
        <v>20556.18316001</v>
      </c>
      <c r="BW572" t="n">
        <v>1476.10552422</v>
      </c>
      <c r="BX572" t="n">
        <v>18.15851575</v>
      </c>
      <c r="BY572" t="inlineStr">
        <is>
          <t>2023-03-12 09:29:00</t>
        </is>
      </c>
      <c r="BZ572" t="inlineStr">
        <is>
          <t>2023-03-12 09:29:00</t>
        </is>
      </c>
      <c r="CA572" t="inlineStr">
        <is>
          <t>2023-03-12 09:29:00</t>
        </is>
      </c>
    </row>
    <row r="573">
      <c r="A573" t="n">
        <v>570</v>
      </c>
      <c r="B573" t="n">
        <v>204</v>
      </c>
      <c r="C573" t="n">
        <v>75</v>
      </c>
      <c r="D573" t="n">
        <v>1078.916173802502</v>
      </c>
      <c r="E573" t="n">
        <v>10.11904128791441</v>
      </c>
      <c r="F573" t="n">
        <v>137.2885118671959</v>
      </c>
      <c r="G573" t="n">
        <v>6440.481237323795</v>
      </c>
      <c r="H573" t="n">
        <v>254834.392181419</v>
      </c>
      <c r="I573" t="n">
        <v>200826.7316320741</v>
      </c>
      <c r="J573" t="n">
        <v>1553.654124166087</v>
      </c>
      <c r="K573" t="n">
        <v>452.8852500864444</v>
      </c>
      <c r="L573" t="n">
        <v>-283.3328078478265</v>
      </c>
      <c r="M573" t="n">
        <v>0.1818853727383405</v>
      </c>
      <c r="N573" t="n">
        <v>15.7575131736021</v>
      </c>
      <c r="O573" t="n">
        <v>1074.543656263697</v>
      </c>
      <c r="P573" t="n">
        <v>0.0317202960932359</v>
      </c>
      <c r="Q573" t="n">
        <v>53.59192531688748</v>
      </c>
      <c r="R573" t="n">
        <v>1249.443658355378</v>
      </c>
      <c r="S573" t="n">
        <v>85.47558364234253</v>
      </c>
      <c r="T573" t="n">
        <v>1086.557201771161</v>
      </c>
      <c r="U573" t="n">
        <v>52600.39852804592</v>
      </c>
      <c r="V573" t="n">
        <v>334.6666666666667</v>
      </c>
      <c r="W573" t="n">
        <v>544.6666666666666</v>
      </c>
      <c r="X573" t="n">
        <v>196.3333333333333</v>
      </c>
      <c r="Y573" t="n">
        <v>0</v>
      </c>
      <c r="Z573" t="n">
        <v>0.4195282850700774</v>
      </c>
      <c r="AA573" t="n">
        <v>4.504114735706281</v>
      </c>
      <c r="AB573" t="n">
        <v>729.7918155045294</v>
      </c>
      <c r="AC573" t="n">
        <v>4708.240471923067</v>
      </c>
      <c r="AD573" t="n">
        <v>2718.464315816521</v>
      </c>
      <c r="AE573" t="n">
        <v>1.218546573416745</v>
      </c>
      <c r="AF573" t="n">
        <v>18.33995205576441</v>
      </c>
      <c r="AG573" t="n">
        <v>626.6210493948493</v>
      </c>
      <c r="AH573" t="n">
        <v>32508.83345347752</v>
      </c>
      <c r="AI573" t="n">
        <v>18666.87865573012</v>
      </c>
      <c r="AJ573" t="n">
        <v>-8.298009634407693</v>
      </c>
      <c r="AK573" t="n">
        <v>60.0244314098537</v>
      </c>
      <c r="AL573" t="n">
        <v>-23.38546510393029</v>
      </c>
      <c r="AM573" t="n">
        <v>0.1501650766451062</v>
      </c>
      <c r="AN573" t="n">
        <v>-37.83441214328534</v>
      </c>
      <c r="AO573" t="n">
        <v>-174.9000020916835</v>
      </c>
      <c r="AP573" t="n">
        <v>974046.1383221148</v>
      </c>
      <c r="AQ573" t="n">
        <v>0.2134666267520759</v>
      </c>
      <c r="AR573" t="n">
        <v>0.2080584965805859</v>
      </c>
      <c r="AS573" t="n">
        <v>0.1200657498493656</v>
      </c>
      <c r="AT573" t="n">
        <v>0.250423104289857</v>
      </c>
      <c r="AU573" t="n">
        <v>0.2079860225281156</v>
      </c>
      <c r="AV573" t="n">
        <v>10.26029932401383</v>
      </c>
      <c r="AW573" t="n">
        <v>91.81075073815656</v>
      </c>
      <c r="AX573" t="n">
        <v>10432.13774162356</v>
      </c>
      <c r="AY573" t="n">
        <v>166037.7376763275</v>
      </c>
      <c r="AZ573" t="n">
        <v>187355.9064538992</v>
      </c>
      <c r="BA573" t="n">
        <v>46151.2579683833</v>
      </c>
      <c r="BB573" t="n">
        <v>56234.13229226988</v>
      </c>
      <c r="BC573" t="n">
        <v>102385.3902606532</v>
      </c>
      <c r="BD573" t="n">
        <v>0.1818853727383405</v>
      </c>
      <c r="BE573" t="n">
        <v>0.0317202960932359</v>
      </c>
      <c r="BF573" t="n">
        <v>15.7575131736021</v>
      </c>
      <c r="BG573" t="n">
        <v>53.59192531688748</v>
      </c>
      <c r="BH573" t="n">
        <v>1074.543656263697</v>
      </c>
      <c r="BI573" t="n">
        <v>1249.443658355378</v>
      </c>
      <c r="BJ573" t="n">
        <v>3628.064673572815</v>
      </c>
      <c r="BK573" t="n">
        <v>1426.433897049763</v>
      </c>
      <c r="BL573" t="n">
        <v>23343.2191706241</v>
      </c>
      <c r="BM573" t="n">
        <v>79636.56930168101</v>
      </c>
      <c r="BN573" t="n">
        <v>19692.07320311047</v>
      </c>
      <c r="BO573" t="n">
        <v>23064.02888147617</v>
      </c>
      <c r="BP573" t="n">
        <v>0.007513681038765513</v>
      </c>
      <c r="BQ573" t="n">
        <v>3.091167741385851</v>
      </c>
      <c r="BR573" t="n">
        <v>158.0140115817458</v>
      </c>
      <c r="BS573" t="n">
        <v>205.454747271594</v>
      </c>
      <c r="BT573" t="n">
        <v>4789.609192042859</v>
      </c>
      <c r="BU573" t="n">
        <v>2926.587780875974</v>
      </c>
      <c r="BV573" t="n">
        <v>20561</v>
      </c>
      <c r="BW573" t="n">
        <v>1476.27556</v>
      </c>
      <c r="BX573" t="n">
        <v>18.14451499</v>
      </c>
      <c r="BY573" t="inlineStr">
        <is>
          <t>2023-03-12 09:30:00</t>
        </is>
      </c>
      <c r="BZ573" t="inlineStr">
        <is>
          <t>2023-03-12 09:30:00</t>
        </is>
      </c>
      <c r="CA573" t="inlineStr">
        <is>
          <t>2023-03-12 09:30:00</t>
        </is>
      </c>
    </row>
    <row r="574">
      <c r="A574" t="n">
        <v>571</v>
      </c>
      <c r="B574" t="n">
        <v>204</v>
      </c>
      <c r="C574" t="n">
        <v>75</v>
      </c>
      <c r="D574" t="n">
        <v>1078.981826784156</v>
      </c>
      <c r="E574" t="n">
        <v>10.12158859316141</v>
      </c>
      <c r="F574" t="n">
        <v>137.299462289625</v>
      </c>
      <c r="G574" t="n">
        <v>6441.229068371637</v>
      </c>
      <c r="H574" t="n">
        <v>254837.8631616975</v>
      </c>
      <c r="I574" t="n">
        <v>200827.1333796329</v>
      </c>
      <c r="J574" t="n">
        <v>1553.742576276497</v>
      </c>
      <c r="K574" t="n">
        <v>452.8852500864444</v>
      </c>
      <c r="L574" t="n">
        <v>-283.3328078478265</v>
      </c>
      <c r="M574" t="n">
        <v>0.1818853727383405</v>
      </c>
      <c r="N574" t="n">
        <v>13.27986672783218</v>
      </c>
      <c r="O574" t="n">
        <v>1074.543656263697</v>
      </c>
      <c r="P574" t="n">
        <v>0.0317202960932359</v>
      </c>
      <c r="Q574" t="n">
        <v>51.70573256999381</v>
      </c>
      <c r="R574" t="n">
        <v>1333.169824136249</v>
      </c>
      <c r="S574" t="n">
        <v>85.60789398060393</v>
      </c>
      <c r="T574" t="n">
        <v>1090.921040963825</v>
      </c>
      <c r="U574" t="n">
        <v>52684.12469382679</v>
      </c>
      <c r="V574" t="n">
        <v>335</v>
      </c>
      <c r="W574" t="n">
        <v>545.6666666666666</v>
      </c>
      <c r="X574" t="n">
        <v>197</v>
      </c>
      <c r="Y574" t="n">
        <v>0</v>
      </c>
      <c r="Z574" t="n">
        <v>0.4208148426757732</v>
      </c>
      <c r="AA574" t="n">
        <v>4.530909892087897</v>
      </c>
      <c r="AB574" t="n">
        <v>729.8142498785127</v>
      </c>
      <c r="AC574" t="n">
        <v>4708.259333850537</v>
      </c>
      <c r="AD574" t="n">
        <v>2719.147021382802</v>
      </c>
      <c r="AE574" t="n">
        <v>1.219018409695292</v>
      </c>
      <c r="AF574" t="n">
        <v>18.34973349144058</v>
      </c>
      <c r="AG574" t="n">
        <v>626.6434837688325</v>
      </c>
      <c r="AH574" t="n">
        <v>32508.84033574174</v>
      </c>
      <c r="AI574" t="n">
        <v>18667.1350085159</v>
      </c>
      <c r="AJ574" t="n">
        <v>-9.094503062068199</v>
      </c>
      <c r="AK574" t="n">
        <v>77.14558464949319</v>
      </c>
      <c r="AL574" t="n">
        <v>-16.58685045583588</v>
      </c>
      <c r="AM574" t="n">
        <v>0.1501650766451062</v>
      </c>
      <c r="AN574" t="n">
        <v>-38.42586584216161</v>
      </c>
      <c r="AO574" t="n">
        <v>-258.6261678725544</v>
      </c>
      <c r="AP574" t="n">
        <v>973897.7252799204</v>
      </c>
      <c r="AQ574" t="n">
        <v>0.213661021916058</v>
      </c>
      <c r="AR574" t="n">
        <v>0.2081045544492376</v>
      </c>
      <c r="AS574" t="n">
        <v>0.1199914583637078</v>
      </c>
      <c r="AT574" t="n">
        <v>0.2502273096815525</v>
      </c>
      <c r="AU574" t="n">
        <v>0.2080156555894442</v>
      </c>
      <c r="AV574" t="n">
        <v>10.26226707084581</v>
      </c>
      <c r="AW574" t="n">
        <v>91.83139926120451</v>
      </c>
      <c r="AX574" t="n">
        <v>10434.64596269364</v>
      </c>
      <c r="AY574" t="n">
        <v>166050.2007583546</v>
      </c>
      <c r="AZ574" t="n">
        <v>187360.8175635592</v>
      </c>
      <c r="BA574" t="n">
        <v>43368.97277129541</v>
      </c>
      <c r="BB574" t="n">
        <v>57753.30296233613</v>
      </c>
      <c r="BC574" t="n">
        <v>101122.2757336315</v>
      </c>
      <c r="BD574" t="n">
        <v>0.1818853727383405</v>
      </c>
      <c r="BE574" t="n">
        <v>0.0317202960932359</v>
      </c>
      <c r="BF574" t="n">
        <v>13.27986672783218</v>
      </c>
      <c r="BG574" t="n">
        <v>51.70573256999381</v>
      </c>
      <c r="BH574" t="n">
        <v>1074.543656263697</v>
      </c>
      <c r="BI574" t="n">
        <v>1333.169824136249</v>
      </c>
      <c r="BJ574" t="n">
        <v>3628.064673572815</v>
      </c>
      <c r="BK574" t="n">
        <v>1426.433897049763</v>
      </c>
      <c r="BL574" t="n">
        <v>19685.5302764131</v>
      </c>
      <c r="BM574" t="n">
        <v>76850.96440535859</v>
      </c>
      <c r="BN574" t="n">
        <v>19692.07320311047</v>
      </c>
      <c r="BO574" t="n">
        <v>24583.19955154241</v>
      </c>
      <c r="BP574" t="n">
        <v>0.007513681038765513</v>
      </c>
      <c r="BQ574" t="n">
        <v>2.883534822841785</v>
      </c>
      <c r="BR574" t="n">
        <v>158.0140115817458</v>
      </c>
      <c r="BS574" t="n">
        <v>205.454747271594</v>
      </c>
      <c r="BT574" t="n">
        <v>4483.085788944783</v>
      </c>
      <c r="BU574" t="n">
        <v>2926.587780875974</v>
      </c>
      <c r="BV574" t="n">
        <v>20566.54775842</v>
      </c>
      <c r="BW574" t="n">
        <v>1476.84</v>
      </c>
      <c r="BX574" t="n">
        <v>18.18414771</v>
      </c>
      <c r="BY574" t="inlineStr">
        <is>
          <t>2023-03-12 09:31:00</t>
        </is>
      </c>
      <c r="BZ574" t="inlineStr">
        <is>
          <t>2023-03-12 09:31:00</t>
        </is>
      </c>
      <c r="CA574" t="inlineStr">
        <is>
          <t>2023-03-12 09:31:00</t>
        </is>
      </c>
    </row>
    <row r="575">
      <c r="A575" t="n">
        <v>572</v>
      </c>
      <c r="B575" t="n">
        <v>204</v>
      </c>
      <c r="C575" t="n">
        <v>75</v>
      </c>
      <c r="D575" t="n">
        <v>1079.008391283975</v>
      </c>
      <c r="E575" t="n">
        <v>10.12250477266416</v>
      </c>
      <c r="F575" t="n">
        <v>137.310664429219</v>
      </c>
      <c r="G575" t="n">
        <v>6441.229068371637</v>
      </c>
      <c r="H575" t="n">
        <v>254839.5986518369</v>
      </c>
      <c r="I575" t="n">
        <v>200827.1333796329</v>
      </c>
      <c r="J575" t="n">
        <v>1537.648873672825</v>
      </c>
      <c r="K575" t="n">
        <v>452.8852500864444</v>
      </c>
      <c r="L575" t="n">
        <v>-283.3328078478265</v>
      </c>
      <c r="M575" t="n">
        <v>0.3365808677929691</v>
      </c>
      <c r="N575" t="n">
        <v>5.332396072789584</v>
      </c>
      <c r="O575" t="n">
        <v>1074.543656263697</v>
      </c>
      <c r="P575" t="n">
        <v>0.0317202960932359</v>
      </c>
      <c r="Q575" t="n">
        <v>50.76263619654699</v>
      </c>
      <c r="R575" t="n">
        <v>1333.169824136249</v>
      </c>
      <c r="S575" t="n">
        <v>85.76258947565856</v>
      </c>
      <c r="T575" t="n">
        <v>1101.157955647153</v>
      </c>
      <c r="U575" t="n">
        <v>52684.12469382679</v>
      </c>
      <c r="V575" t="n">
        <v>337</v>
      </c>
      <c r="W575" t="n">
        <v>546</v>
      </c>
      <c r="X575" t="n">
        <v>197</v>
      </c>
      <c r="Y575" t="n">
        <v>0</v>
      </c>
      <c r="Z575" t="n">
        <v>0.4223645290333375</v>
      </c>
      <c r="AA575" t="n">
        <v>4.61936209988368</v>
      </c>
      <c r="AB575" t="n">
        <v>729.8142498785127</v>
      </c>
      <c r="AC575" t="n">
        <v>4708.268764814271</v>
      </c>
      <c r="AD575" t="n">
        <v>2719.147021382802</v>
      </c>
      <c r="AE575" t="n">
        <v>1.219585585330206</v>
      </c>
      <c r="AF575" t="n">
        <v>18.38200861328755</v>
      </c>
      <c r="AG575" t="n">
        <v>626.6434837688325</v>
      </c>
      <c r="AH575" t="n">
        <v>32508.84377687384</v>
      </c>
      <c r="AI575" t="n">
        <v>18667.1350085159</v>
      </c>
      <c r="AJ575" t="n">
        <v>-9.444680591637647</v>
      </c>
      <c r="AK575" t="n">
        <v>58.0329428490919</v>
      </c>
      <c r="AL575" t="n">
        <v>-13.87050326301965</v>
      </c>
      <c r="AM575" t="n">
        <v>0.3048605716997348</v>
      </c>
      <c r="AN575" t="n">
        <v>-45.43024012375739</v>
      </c>
      <c r="AO575" t="n">
        <v>-258.6261678725544</v>
      </c>
      <c r="AP575" t="n">
        <v>974372.606123936</v>
      </c>
      <c r="AQ575" t="n">
        <v>0.2136412024352986</v>
      </c>
      <c r="AR575" t="n">
        <v>0.208102461638806</v>
      </c>
      <c r="AS575" t="n">
        <v>0.1202089016840826</v>
      </c>
      <c r="AT575" t="n">
        <v>0.2501430489602724</v>
      </c>
      <c r="AU575" t="n">
        <v>0.2079043852815405</v>
      </c>
      <c r="AV575" t="n">
        <v>10.26191037029915</v>
      </c>
      <c r="AW575" t="n">
        <v>91.82223618637012</v>
      </c>
      <c r="AX575" t="n">
        <v>10430.64487443143</v>
      </c>
      <c r="AY575" t="n">
        <v>166031.6033147323</v>
      </c>
      <c r="AZ575" t="n">
        <v>187334.1232716896</v>
      </c>
      <c r="BA575" t="n">
        <v>41977.83017275146</v>
      </c>
      <c r="BB575" t="n">
        <v>57753.30296233613</v>
      </c>
      <c r="BC575" t="n">
        <v>99731.1331350876</v>
      </c>
      <c r="BD575" t="n">
        <v>0.3365808677929691</v>
      </c>
      <c r="BE575" t="n">
        <v>0.0317202960932359</v>
      </c>
      <c r="BF575" t="n">
        <v>5.332396072789584</v>
      </c>
      <c r="BG575" t="n">
        <v>50.76263619654699</v>
      </c>
      <c r="BH575" t="n">
        <v>1074.543656263697</v>
      </c>
      <c r="BI575" t="n">
        <v>1333.169824136249</v>
      </c>
      <c r="BJ575" t="n">
        <v>6809.728967370395</v>
      </c>
      <c r="BK575" t="n">
        <v>1426.433897049763</v>
      </c>
      <c r="BL575" t="n">
        <v>7951.760109902578</v>
      </c>
      <c r="BM575" t="n">
        <v>75458.16195719739</v>
      </c>
      <c r="BN575" t="n">
        <v>19692.07320311047</v>
      </c>
      <c r="BO575" t="n">
        <v>24583.19955154241</v>
      </c>
      <c r="BP575" t="n">
        <v>0.01561411203285038</v>
      </c>
      <c r="BQ575" t="n">
        <v>2.822408631184824</v>
      </c>
      <c r="BR575" t="n">
        <v>158.0140115817458</v>
      </c>
      <c r="BS575" t="n">
        <v>372.0585132645838</v>
      </c>
      <c r="BT575" t="n">
        <v>4392.838122084663</v>
      </c>
      <c r="BU575" t="n">
        <v>2926.587780875974</v>
      </c>
      <c r="BV575" t="n">
        <v>20567.271805</v>
      </c>
      <c r="BW575" t="n">
        <v>1476.41566428</v>
      </c>
      <c r="BX575" t="n">
        <v>18.18008583</v>
      </c>
      <c r="BY575" t="inlineStr">
        <is>
          <t>2023-03-12 09:32:00</t>
        </is>
      </c>
      <c r="BZ575" t="inlineStr">
        <is>
          <t>2023-03-12 09:32:00</t>
        </is>
      </c>
      <c r="CA575" t="inlineStr">
        <is>
          <t>2023-03-12 09:32:00</t>
        </is>
      </c>
    </row>
    <row r="576">
      <c r="A576" t="n">
        <v>573</v>
      </c>
      <c r="B576" t="n">
        <v>204</v>
      </c>
      <c r="C576" t="n">
        <v>75</v>
      </c>
      <c r="D576" t="n">
        <v>1079.054722468598</v>
      </c>
      <c r="E576" t="n">
        <v>10.12324612970552</v>
      </c>
      <c r="F576" t="n">
        <v>137.3325354434847</v>
      </c>
      <c r="G576" t="n">
        <v>6441.229068371637</v>
      </c>
      <c r="H576" t="n">
        <v>254839.5986518369</v>
      </c>
      <c r="I576" t="n">
        <v>200827.1333796329</v>
      </c>
      <c r="J576" t="n">
        <v>1530.431947179622</v>
      </c>
      <c r="K576" t="n">
        <v>452.8852500864444</v>
      </c>
      <c r="L576" t="n">
        <v>-283.3328078478265</v>
      </c>
      <c r="M576" t="n">
        <v>0.4139286153202835</v>
      </c>
      <c r="N576" t="n">
        <v>1.358660745268284</v>
      </c>
      <c r="O576" t="n">
        <v>1074.543656263697</v>
      </c>
      <c r="P576" t="n">
        <v>0.0317202960932359</v>
      </c>
      <c r="Q576" t="n">
        <v>50.76263619654699</v>
      </c>
      <c r="R576" t="n">
        <v>1333.169824136249</v>
      </c>
      <c r="S576" t="n">
        <v>85.83993722318587</v>
      </c>
      <c r="T576" t="n">
        <v>1105.804864802094</v>
      </c>
      <c r="U576" t="n">
        <v>52684.12469382679</v>
      </c>
      <c r="V576" t="n">
        <v>338</v>
      </c>
      <c r="W576" t="n">
        <v>546</v>
      </c>
      <c r="X576" t="n">
        <v>197</v>
      </c>
      <c r="Y576" t="n">
        <v>0</v>
      </c>
      <c r="Z576" t="n">
        <v>0.4231402177136678</v>
      </c>
      <c r="AA576" t="n">
        <v>4.663596725686888</v>
      </c>
      <c r="AB576" t="n">
        <v>729.8142498785127</v>
      </c>
      <c r="AC576" t="n">
        <v>4708.268764814271</v>
      </c>
      <c r="AD576" t="n">
        <v>2719.147021382802</v>
      </c>
      <c r="AE576" t="n">
        <v>1.219870018649211</v>
      </c>
      <c r="AF576" t="n">
        <v>18.39815469611635</v>
      </c>
      <c r="AG576" t="n">
        <v>626.6434837688325</v>
      </c>
      <c r="AH576" t="n">
        <v>32508.84377687384</v>
      </c>
      <c r="AI576" t="n">
        <v>18667.1350085159</v>
      </c>
      <c r="AJ576" t="n">
        <v>-11.30196538269624</v>
      </c>
      <c r="AK576" t="n">
        <v>76.28752301527311</v>
      </c>
      <c r="AL576" t="n">
        <v>-11.39700604183577</v>
      </c>
      <c r="AM576" t="n">
        <v>0.3822083192270491</v>
      </c>
      <c r="AN576" t="n">
        <v>-49.40397545127868</v>
      </c>
      <c r="AO576" t="n">
        <v>-258.6261678725544</v>
      </c>
      <c r="AP576" t="n">
        <v>974444.2736372636</v>
      </c>
      <c r="AQ576" t="n">
        <v>0.2136523479477012</v>
      </c>
      <c r="AR576" t="n">
        <v>0.2080501865320105</v>
      </c>
      <c r="AS576" t="n">
        <v>0.1201732110104005</v>
      </c>
      <c r="AT576" t="n">
        <v>0.2502397270284312</v>
      </c>
      <c r="AU576" t="n">
        <v>0.2078845274814567</v>
      </c>
      <c r="AV576" t="n">
        <v>10.26323251474574</v>
      </c>
      <c r="AW576" t="n">
        <v>91.84882243167088</v>
      </c>
      <c r="AX576" t="n">
        <v>10431.34175865742</v>
      </c>
      <c r="AY576" t="n">
        <v>166032.0168170565</v>
      </c>
      <c r="AZ576" t="n">
        <v>187341.9921438128</v>
      </c>
      <c r="BA576" t="n">
        <v>41977.83017275146</v>
      </c>
      <c r="BB576" t="n">
        <v>57753.30296233613</v>
      </c>
      <c r="BC576" t="n">
        <v>99731.1331350876</v>
      </c>
      <c r="BD576" t="n">
        <v>0.4139286153202835</v>
      </c>
      <c r="BE576" t="n">
        <v>0.0317202960932359</v>
      </c>
      <c r="BF576" t="n">
        <v>1.358660745268284</v>
      </c>
      <c r="BG576" t="n">
        <v>50.76263619654699</v>
      </c>
      <c r="BH576" t="n">
        <v>1074.543656263697</v>
      </c>
      <c r="BI576" t="n">
        <v>1333.169824136249</v>
      </c>
      <c r="BJ576" t="n">
        <v>8400.561114269185</v>
      </c>
      <c r="BK576" t="n">
        <v>1426.433897049763</v>
      </c>
      <c r="BL576" t="n">
        <v>2084.875026647314</v>
      </c>
      <c r="BM576" t="n">
        <v>75458.16195719739</v>
      </c>
      <c r="BN576" t="n">
        <v>19692.07320311047</v>
      </c>
      <c r="BO576" t="n">
        <v>24583.19955154241</v>
      </c>
      <c r="BP576" t="n">
        <v>0.01966432752989282</v>
      </c>
      <c r="BQ576" t="n">
        <v>2.791845535356343</v>
      </c>
      <c r="BR576" t="n">
        <v>158.0140115817458</v>
      </c>
      <c r="BS576" t="n">
        <v>455.3603962610788</v>
      </c>
      <c r="BT576" t="n">
        <v>4347.714288654604</v>
      </c>
      <c r="BU576" t="n">
        <v>2926.587780875974</v>
      </c>
      <c r="BV576" t="n">
        <v>20574.4185985</v>
      </c>
      <c r="BW576" t="n">
        <v>1477.35</v>
      </c>
      <c r="BX576" t="n">
        <v>18.19646275</v>
      </c>
      <c r="BY576" t="inlineStr">
        <is>
          <t>2023-03-12 09:33:00</t>
        </is>
      </c>
      <c r="BZ576" t="inlineStr">
        <is>
          <t>2023-03-12 09:33:00</t>
        </is>
      </c>
      <c r="CA576" t="inlineStr">
        <is>
          <t>2023-03-12 09:33:00</t>
        </is>
      </c>
    </row>
    <row r="577">
      <c r="A577" t="n">
        <v>574</v>
      </c>
      <c r="B577" t="n">
        <v>204</v>
      </c>
      <c r="C577" t="n">
        <v>75</v>
      </c>
      <c r="D577" t="n">
        <v>1079.081611259631</v>
      </c>
      <c r="E577" t="n">
        <v>10.12369595652336</v>
      </c>
      <c r="F577" t="n">
        <v>137.1153812858022</v>
      </c>
      <c r="G577" t="n">
        <v>6441.229068371637</v>
      </c>
      <c r="H577" t="n">
        <v>255190.9352653977</v>
      </c>
      <c r="I577" t="n">
        <v>200827.1333796329</v>
      </c>
      <c r="J577" t="n">
        <v>1530.431947179622</v>
      </c>
      <c r="K577" t="n">
        <v>452.8852500864444</v>
      </c>
      <c r="L577" t="n">
        <v>-283.3328078478265</v>
      </c>
      <c r="M577" t="n">
        <v>0.4139286153202835</v>
      </c>
      <c r="N577" t="n">
        <v>1.358660745268284</v>
      </c>
      <c r="O577" t="n">
        <v>1074.543656263697</v>
      </c>
      <c r="P577" t="n">
        <v>0.0317202960932359</v>
      </c>
      <c r="Q577" t="n">
        <v>50.76263619654699</v>
      </c>
      <c r="R577" t="n">
        <v>1333.169824136249</v>
      </c>
      <c r="S577" t="n">
        <v>85.83993722318587</v>
      </c>
      <c r="T577" t="n">
        <v>1106.03259814611</v>
      </c>
      <c r="U577" t="n">
        <v>52684.12469382679</v>
      </c>
      <c r="V577" t="n">
        <v>338</v>
      </c>
      <c r="W577" t="n">
        <v>546</v>
      </c>
      <c r="X577" t="n">
        <v>197.6666666666667</v>
      </c>
      <c r="Y577" t="n">
        <v>0</v>
      </c>
      <c r="Z577" t="n">
        <v>0.4231415595297965</v>
      </c>
      <c r="AA577" t="n">
        <v>4.66400301483029</v>
      </c>
      <c r="AB577" t="n">
        <v>729.8142498785127</v>
      </c>
      <c r="AC577" t="n">
        <v>4708.26928601612</v>
      </c>
      <c r="AD577" t="n">
        <v>2719.147021382802</v>
      </c>
      <c r="AE577" t="n">
        <v>1.21987136046534</v>
      </c>
      <c r="AF577" t="n">
        <v>18.3983064072595</v>
      </c>
      <c r="AG577" t="n">
        <v>626.6434837688325</v>
      </c>
      <c r="AH577" t="n">
        <v>32508.84396704474</v>
      </c>
      <c r="AI577" t="n">
        <v>18667.1350085159</v>
      </c>
      <c r="AJ577" t="n">
        <v>-12.23322824686046</v>
      </c>
      <c r="AK577" t="n">
        <v>62.52581049039342</v>
      </c>
      <c r="AL577" t="n">
        <v>-16.18712129912124</v>
      </c>
      <c r="AM577" t="n">
        <v>0.3822083192270491</v>
      </c>
      <c r="AN577" t="n">
        <v>-49.40397545127868</v>
      </c>
      <c r="AO577" t="n">
        <v>-258.6261678725544</v>
      </c>
      <c r="AP577" t="n">
        <v>974841.667805952</v>
      </c>
      <c r="AQ577" t="n">
        <v>0.2136551096722979</v>
      </c>
      <c r="AR577" t="n">
        <v>0.208124281037419</v>
      </c>
      <c r="AS577" t="n">
        <v>0.1202324322786052</v>
      </c>
      <c r="AT577" t="n">
        <v>0.2501776481682431</v>
      </c>
      <c r="AU577" t="n">
        <v>0.2078105288434348</v>
      </c>
      <c r="AV577" t="n">
        <v>10.26339681036865</v>
      </c>
      <c r="AW577" t="n">
        <v>91.85688105609098</v>
      </c>
      <c r="AX577" t="n">
        <v>10430.16697400791</v>
      </c>
      <c r="AY577" t="n">
        <v>166026.60753232</v>
      </c>
      <c r="AZ577" t="n">
        <v>187336.0524489075</v>
      </c>
      <c r="BA577" t="n">
        <v>41977.83017275146</v>
      </c>
      <c r="BB577" t="n">
        <v>57753.30296233613</v>
      </c>
      <c r="BC577" t="n">
        <v>99731.1331350876</v>
      </c>
      <c r="BD577" t="n">
        <v>0.4139286153202835</v>
      </c>
      <c r="BE577" t="n">
        <v>0.0317202960932359</v>
      </c>
      <c r="BF577" t="n">
        <v>1.358660745268284</v>
      </c>
      <c r="BG577" t="n">
        <v>50.76263619654699</v>
      </c>
      <c r="BH577" t="n">
        <v>1074.543656263697</v>
      </c>
      <c r="BI577" t="n">
        <v>1333.169824136249</v>
      </c>
      <c r="BJ577" t="n">
        <v>8400.561114269185</v>
      </c>
      <c r="BK577" t="n">
        <v>1426.433897049763</v>
      </c>
      <c r="BL577" t="n">
        <v>2084.875026647314</v>
      </c>
      <c r="BM577" t="n">
        <v>75458.16195719739</v>
      </c>
      <c r="BN577" t="n">
        <v>19692.07320311047</v>
      </c>
      <c r="BO577" t="n">
        <v>24583.19955154241</v>
      </c>
      <c r="BP577" t="n">
        <v>0.01966432752989282</v>
      </c>
      <c r="BQ577" t="n">
        <v>2.791845535356343</v>
      </c>
      <c r="BR577" t="n">
        <v>158.0140115817458</v>
      </c>
      <c r="BS577" t="n">
        <v>455.3603962610788</v>
      </c>
      <c r="BT577" t="n">
        <v>4347.714288654604</v>
      </c>
      <c r="BU577" t="n">
        <v>2926.587780875974</v>
      </c>
      <c r="BV577" t="n">
        <v>20574.5</v>
      </c>
      <c r="BW577" t="n">
        <v>1476.465</v>
      </c>
      <c r="BX577" t="n">
        <v>18.16049221</v>
      </c>
      <c r="BY577" t="inlineStr">
        <is>
          <t>2023-03-12 09:34:00</t>
        </is>
      </c>
      <c r="BZ577" t="inlineStr">
        <is>
          <t>2023-03-12 09:34:00</t>
        </is>
      </c>
      <c r="CA577" t="inlineStr">
        <is>
          <t>2023-03-12 09:34:00</t>
        </is>
      </c>
    </row>
    <row r="578">
      <c r="A578" t="n">
        <v>575</v>
      </c>
      <c r="B578" t="n">
        <v>204</v>
      </c>
      <c r="C578" t="n">
        <v>75</v>
      </c>
      <c r="D578" t="n">
        <v>1079.097548854088</v>
      </c>
      <c r="E578" t="n">
        <v>10.12406274678074</v>
      </c>
      <c r="F578" t="n">
        <v>137.0076231056194</v>
      </c>
      <c r="G578" t="n">
        <v>6441.229068371637</v>
      </c>
      <c r="H578" t="n">
        <v>255366.603572178</v>
      </c>
      <c r="I578" t="n">
        <v>200827.1333796329</v>
      </c>
      <c r="J578" t="n">
        <v>1530.431947179622</v>
      </c>
      <c r="K578" t="n">
        <v>452.8852500864444</v>
      </c>
      <c r="L578" t="n">
        <v>-283.3328078478265</v>
      </c>
      <c r="M578" t="n">
        <v>0.4139286153202835</v>
      </c>
      <c r="N578" t="n">
        <v>1.358660745268284</v>
      </c>
      <c r="O578" t="n">
        <v>1074.543656263697</v>
      </c>
      <c r="P578" t="n">
        <v>0.0317202960932359</v>
      </c>
      <c r="Q578" t="n">
        <v>50.76263619654699</v>
      </c>
      <c r="R578" t="n">
        <v>1333.169824136249</v>
      </c>
      <c r="S578" t="n">
        <v>85.83993722318587</v>
      </c>
      <c r="T578" t="n">
        <v>1106.669219715627</v>
      </c>
      <c r="U578" t="n">
        <v>52684.12469382679</v>
      </c>
      <c r="V578" t="n">
        <v>338</v>
      </c>
      <c r="W578" t="n">
        <v>546</v>
      </c>
      <c r="X578" t="n">
        <v>198.6666666666667</v>
      </c>
      <c r="Y578" t="n">
        <v>0</v>
      </c>
      <c r="Z578" t="n">
        <v>0.4231426592476386</v>
      </c>
      <c r="AA578" t="n">
        <v>4.665476383879343</v>
      </c>
      <c r="AB578" t="n">
        <v>729.8142498785127</v>
      </c>
      <c r="AC578" t="n">
        <v>4708.269546617043</v>
      </c>
      <c r="AD578" t="n">
        <v>2719.147021382802</v>
      </c>
      <c r="AE578" t="n">
        <v>1.219872460183182</v>
      </c>
      <c r="AF578" t="n">
        <v>18.3988452923201</v>
      </c>
      <c r="AG578" t="n">
        <v>626.6434837688325</v>
      </c>
      <c r="AH578" t="n">
        <v>32508.8440621302</v>
      </c>
      <c r="AI578" t="n">
        <v>18667.1350085159</v>
      </c>
      <c r="AJ578" t="n">
        <v>-13.39022398137408</v>
      </c>
      <c r="AK578" t="n">
        <v>60.25207486021164</v>
      </c>
      <c r="AL578" t="n">
        <v>-21.77022921563988</v>
      </c>
      <c r="AM578" t="n">
        <v>0.3822083192270491</v>
      </c>
      <c r="AN578" t="n">
        <v>-49.40397545127868</v>
      </c>
      <c r="AO578" t="n">
        <v>-258.6261678725544</v>
      </c>
      <c r="AP578" t="n">
        <v>974511.758156625</v>
      </c>
      <c r="AQ578" t="n">
        <v>0.2137377827554269</v>
      </c>
      <c r="AR578" t="n">
        <v>0.2075688009770757</v>
      </c>
      <c r="AS578" t="n">
        <v>0.1200353811433316</v>
      </c>
      <c r="AT578" t="n">
        <v>0.2507864280257003</v>
      </c>
      <c r="AU578" t="n">
        <v>0.2078716070984655</v>
      </c>
      <c r="AV578" t="n">
        <v>10.26501036838623</v>
      </c>
      <c r="AW578" t="n">
        <v>91.8745660132425</v>
      </c>
      <c r="AX578" t="n">
        <v>10433.5013364844</v>
      </c>
      <c r="AY578" t="n">
        <v>166038.8319158627</v>
      </c>
      <c r="AZ578" t="n">
        <v>187358.0639965891</v>
      </c>
      <c r="BA578" t="n">
        <v>41977.83017275146</v>
      </c>
      <c r="BB578" t="n">
        <v>57753.30296233613</v>
      </c>
      <c r="BC578" t="n">
        <v>99731.1331350876</v>
      </c>
      <c r="BD578" t="n">
        <v>0.4139286153202835</v>
      </c>
      <c r="BE578" t="n">
        <v>0.0317202960932359</v>
      </c>
      <c r="BF578" t="n">
        <v>1.358660745268284</v>
      </c>
      <c r="BG578" t="n">
        <v>50.76263619654699</v>
      </c>
      <c r="BH578" t="n">
        <v>1074.543656263697</v>
      </c>
      <c r="BI578" t="n">
        <v>1333.169824136249</v>
      </c>
      <c r="BJ578" t="n">
        <v>8400.561114269185</v>
      </c>
      <c r="BK578" t="n">
        <v>1426.433897049763</v>
      </c>
      <c r="BL578" t="n">
        <v>2084.875026647314</v>
      </c>
      <c r="BM578" t="n">
        <v>75458.16195719739</v>
      </c>
      <c r="BN578" t="n">
        <v>19692.07320311047</v>
      </c>
      <c r="BO578" t="n">
        <v>24583.19955154241</v>
      </c>
      <c r="BP578" t="n">
        <v>0.01966432752989282</v>
      </c>
      <c r="BQ578" t="n">
        <v>2.791845535356343</v>
      </c>
      <c r="BR578" t="n">
        <v>158.0140115817458</v>
      </c>
      <c r="BS578" t="n">
        <v>455.3603962610788</v>
      </c>
      <c r="BT578" t="n">
        <v>4347.714288654604</v>
      </c>
      <c r="BU578" t="n">
        <v>2926.587780875974</v>
      </c>
      <c r="BV578" t="n">
        <v>20579</v>
      </c>
      <c r="BW578" t="n">
        <v>1476.838465</v>
      </c>
      <c r="BX578" t="n">
        <v>18.14609614</v>
      </c>
      <c r="BY578" t="inlineStr">
        <is>
          <t>2023-03-12 09:35:00</t>
        </is>
      </c>
      <c r="BZ578" t="inlineStr">
        <is>
          <t>2023-03-12 09:35:00</t>
        </is>
      </c>
      <c r="CA578" t="inlineStr">
        <is>
          <t>2023-03-12 09:35:00</t>
        </is>
      </c>
    </row>
    <row r="579">
      <c r="A579" t="n">
        <v>576</v>
      </c>
      <c r="B579" t="n">
        <v>204</v>
      </c>
      <c r="C579" t="n">
        <v>75</v>
      </c>
      <c r="D579" t="n">
        <v>1079.114489398423</v>
      </c>
      <c r="E579" t="n">
        <v>10.12434846456673</v>
      </c>
      <c r="F579" t="n">
        <v>137.0109510970687</v>
      </c>
      <c r="G579" t="n">
        <v>6406.825536080117</v>
      </c>
      <c r="H579" t="n">
        <v>255366.603572178</v>
      </c>
      <c r="I579" t="n">
        <v>201451.8529098241</v>
      </c>
      <c r="J579" t="n">
        <v>1530.431947179622</v>
      </c>
      <c r="K579" t="n">
        <v>452.8852500864444</v>
      </c>
      <c r="L579" t="n">
        <v>-283.3328078478265</v>
      </c>
      <c r="M579" t="n">
        <v>0.4139286153202835</v>
      </c>
      <c r="N579" t="n">
        <v>1.358660745268284</v>
      </c>
      <c r="O579" t="n">
        <v>1074.543656263697</v>
      </c>
      <c r="P579" t="n">
        <v>0.0317202960932359</v>
      </c>
      <c r="Q579" t="n">
        <v>50.76263619654699</v>
      </c>
      <c r="R579" t="n">
        <v>1333.169824136249</v>
      </c>
      <c r="S579" t="n">
        <v>85.83993722318587</v>
      </c>
      <c r="T579" t="n">
        <v>1106.930597164381</v>
      </c>
      <c r="U579" t="n">
        <v>52718.8283855207</v>
      </c>
      <c r="V579" t="n">
        <v>338</v>
      </c>
      <c r="W579" t="n">
        <v>546</v>
      </c>
      <c r="X579" t="n">
        <v>199.6666666666667</v>
      </c>
      <c r="Y579" t="n">
        <v>0</v>
      </c>
      <c r="Z579" t="n">
        <v>0.4231435196588794</v>
      </c>
      <c r="AA579" t="n">
        <v>4.666113062341742</v>
      </c>
      <c r="AB579" t="n">
        <v>729.8235486915684</v>
      </c>
      <c r="AC579" t="n">
        <v>4708.269546617043</v>
      </c>
      <c r="AD579" t="n">
        <v>2719.148161630644</v>
      </c>
      <c r="AE579" t="n">
        <v>1.219873320594423</v>
      </c>
      <c r="AF579" t="n">
        <v>18.39907837328834</v>
      </c>
      <c r="AG579" t="n">
        <v>626.6525870030945</v>
      </c>
      <c r="AH579" t="n">
        <v>32508.8440621302</v>
      </c>
      <c r="AI579" t="n">
        <v>18667.13542455585</v>
      </c>
      <c r="AJ579" t="n">
        <v>-11.62800196451328</v>
      </c>
      <c r="AK579" t="n">
        <v>33.68154644304741</v>
      </c>
      <c r="AL579" t="n">
        <v>-22.44528230771274</v>
      </c>
      <c r="AM579" t="n">
        <v>0.3822083192270491</v>
      </c>
      <c r="AN579" t="n">
        <v>-49.40397545127868</v>
      </c>
      <c r="AO579" t="n">
        <v>-258.6261678725544</v>
      </c>
      <c r="AP579" t="n">
        <v>974428.2057839455</v>
      </c>
      <c r="AQ579" t="n">
        <v>0.2138106081385287</v>
      </c>
      <c r="AR579" t="n">
        <v>0.2076490243865491</v>
      </c>
      <c r="AS579" t="n">
        <v>0.1199505117366751</v>
      </c>
      <c r="AT579" t="n">
        <v>0.250790231631415</v>
      </c>
      <c r="AU579" t="n">
        <v>0.207799624106832</v>
      </c>
      <c r="AV579" t="n">
        <v>10.26587533078099</v>
      </c>
      <c r="AW579" t="n">
        <v>91.88252109255295</v>
      </c>
      <c r="AX579" t="n">
        <v>10435.67371587689</v>
      </c>
      <c r="AY579" t="n">
        <v>166044.9340122081</v>
      </c>
      <c r="AZ579" t="n">
        <v>187375.2384086025</v>
      </c>
      <c r="BA579" t="n">
        <v>41977.83017275146</v>
      </c>
      <c r="BB579" t="n">
        <v>57753.30296233613</v>
      </c>
      <c r="BC579" t="n">
        <v>99731.1331350876</v>
      </c>
      <c r="BD579" t="n">
        <v>0.4139286153202835</v>
      </c>
      <c r="BE579" t="n">
        <v>0.0317202960932359</v>
      </c>
      <c r="BF579" t="n">
        <v>1.358660745268284</v>
      </c>
      <c r="BG579" t="n">
        <v>50.76263619654699</v>
      </c>
      <c r="BH579" t="n">
        <v>1074.543656263697</v>
      </c>
      <c r="BI579" t="n">
        <v>1333.169824136249</v>
      </c>
      <c r="BJ579" t="n">
        <v>8400.561114269185</v>
      </c>
      <c r="BK579" t="n">
        <v>1426.433897049763</v>
      </c>
      <c r="BL579" t="n">
        <v>2084.875026647314</v>
      </c>
      <c r="BM579" t="n">
        <v>75458.16195719739</v>
      </c>
      <c r="BN579" t="n">
        <v>19692.07320311047</v>
      </c>
      <c r="BO579" t="n">
        <v>24583.19955154241</v>
      </c>
      <c r="BP579" t="n">
        <v>0.01966432752989282</v>
      </c>
      <c r="BQ579" t="n">
        <v>2.791845535356343</v>
      </c>
      <c r="BR579" t="n">
        <v>158.0140115817458</v>
      </c>
      <c r="BS579" t="n">
        <v>455.3603962610788</v>
      </c>
      <c r="BT579" t="n">
        <v>4347.714288654604</v>
      </c>
      <c r="BU579" t="n">
        <v>2926.587780875974</v>
      </c>
      <c r="BV579" t="n">
        <v>20569.83405157</v>
      </c>
      <c r="BW579" t="n">
        <v>1475.845</v>
      </c>
      <c r="BX579" t="n">
        <v>18.14937895</v>
      </c>
      <c r="BY579" t="inlineStr">
        <is>
          <t>2023-03-12 09:36:00</t>
        </is>
      </c>
      <c r="BZ579" t="inlineStr">
        <is>
          <t>2023-03-12 09:36:00</t>
        </is>
      </c>
      <c r="CA579" t="inlineStr">
        <is>
          <t>2023-03-12 09:36:00</t>
        </is>
      </c>
    </row>
    <row r="580">
      <c r="A580" t="n">
        <v>577</v>
      </c>
      <c r="B580" t="n">
        <v>204</v>
      </c>
      <c r="C580" t="n">
        <v>75</v>
      </c>
      <c r="D580" t="n">
        <v>1079.143871995057</v>
      </c>
      <c r="E580" t="n">
        <v>10.12460971826596</v>
      </c>
      <c r="F580" t="n">
        <v>137.011696960287</v>
      </c>
      <c r="G580" t="n">
        <v>6390.578724827872</v>
      </c>
      <c r="H580" t="n">
        <v>255366.603572178</v>
      </c>
      <c r="I580" t="n">
        <v>201764.2126749198</v>
      </c>
      <c r="J580" t="n">
        <v>1530.431947179622</v>
      </c>
      <c r="K580" t="n">
        <v>452.8852500864444</v>
      </c>
      <c r="L580" t="n">
        <v>-283.3328078478265</v>
      </c>
      <c r="M580" t="n">
        <v>0.4139286153202835</v>
      </c>
      <c r="N580" t="n">
        <v>1.358660745268284</v>
      </c>
      <c r="O580" t="n">
        <v>1074.543656263697</v>
      </c>
      <c r="P580" t="n">
        <v>0.0317202960932359</v>
      </c>
      <c r="Q580" t="n">
        <v>50.76263619654699</v>
      </c>
      <c r="R580" t="n">
        <v>1333.169824136249</v>
      </c>
      <c r="S580" t="n">
        <v>85.83993722318587</v>
      </c>
      <c r="T580" t="n">
        <v>1106.930597164381</v>
      </c>
      <c r="U580" t="n">
        <v>52736.18023136767</v>
      </c>
      <c r="V580" t="n">
        <v>338</v>
      </c>
      <c r="W580" t="n">
        <v>546</v>
      </c>
      <c r="X580" t="n">
        <v>200</v>
      </c>
      <c r="Y580" t="n">
        <v>0</v>
      </c>
      <c r="Z580" t="n">
        <v>0.4231443037315655</v>
      </c>
      <c r="AA580" t="n">
        <v>4.666113387717847</v>
      </c>
      <c r="AB580" t="n">
        <v>729.8564868993902</v>
      </c>
      <c r="AC580" t="n">
        <v>4708.269546617043</v>
      </c>
      <c r="AD580" t="n">
        <v>2719.148731754565</v>
      </c>
      <c r="AE580" t="n">
        <v>1.219874104667109</v>
      </c>
      <c r="AF580" t="n">
        <v>18.39907869866445</v>
      </c>
      <c r="AG580" t="n">
        <v>626.685427421519</v>
      </c>
      <c r="AH580" t="n">
        <v>32508.8440621302</v>
      </c>
      <c r="AI580" t="n">
        <v>18667.13563257583</v>
      </c>
      <c r="AJ580" t="n">
        <v>-9.314243824746685</v>
      </c>
      <c r="AK580" t="n">
        <v>9.910576634782673</v>
      </c>
      <c r="AL580" t="n">
        <v>-24.54917083777967</v>
      </c>
      <c r="AM580" t="n">
        <v>0.3822083192270491</v>
      </c>
      <c r="AN580" t="n">
        <v>-49.40397545127868</v>
      </c>
      <c r="AO580" t="n">
        <v>-258.6261678725544</v>
      </c>
      <c r="AP580" t="n">
        <v>974261.7539729235</v>
      </c>
      <c r="AQ580" t="n">
        <v>0.2137579217773471</v>
      </c>
      <c r="AR580" t="n">
        <v>0.207548871026988</v>
      </c>
      <c r="AS580" t="n">
        <v>0.1190285686742925</v>
      </c>
      <c r="AT580" t="n">
        <v>0.25086889666605</v>
      </c>
      <c r="AU580" t="n">
        <v>0.2087957418553225</v>
      </c>
      <c r="AV580" t="n">
        <v>10.26590255815582</v>
      </c>
      <c r="AW580" t="n">
        <v>91.88075958339142</v>
      </c>
      <c r="AX580" t="n">
        <v>10437.12288142927</v>
      </c>
      <c r="AY580" t="n">
        <v>166037.2547730983</v>
      </c>
      <c r="AZ580" t="n">
        <v>187365.4904185255</v>
      </c>
      <c r="BA580" t="n">
        <v>41977.83017275146</v>
      </c>
      <c r="BB580" t="n">
        <v>57753.30296233613</v>
      </c>
      <c r="BC580" t="n">
        <v>99731.1331350876</v>
      </c>
      <c r="BD580" t="n">
        <v>0.4139286153202835</v>
      </c>
      <c r="BE580" t="n">
        <v>0.0317202960932359</v>
      </c>
      <c r="BF580" t="n">
        <v>1.358660745268284</v>
      </c>
      <c r="BG580" t="n">
        <v>50.76263619654699</v>
      </c>
      <c r="BH580" t="n">
        <v>1074.543656263697</v>
      </c>
      <c r="BI580" t="n">
        <v>1333.169824136249</v>
      </c>
      <c r="BJ580" t="n">
        <v>8400.561114269185</v>
      </c>
      <c r="BK580" t="n">
        <v>1426.433897049763</v>
      </c>
      <c r="BL580" t="n">
        <v>2084.875026647314</v>
      </c>
      <c r="BM580" t="n">
        <v>75458.16195719739</v>
      </c>
      <c r="BN580" t="n">
        <v>19692.07320311047</v>
      </c>
      <c r="BO580" t="n">
        <v>24583.19955154241</v>
      </c>
      <c r="BP580" t="n">
        <v>0.01966432752989282</v>
      </c>
      <c r="BQ580" t="n">
        <v>2.791845535356343</v>
      </c>
      <c r="BR580" t="n">
        <v>158.0140115817458</v>
      </c>
      <c r="BS580" t="n">
        <v>455.3603962610788</v>
      </c>
      <c r="BT580" t="n">
        <v>4347.714288654604</v>
      </c>
      <c r="BU580" t="n">
        <v>2926.587780875974</v>
      </c>
      <c r="BV580" t="n">
        <v>20565.33654</v>
      </c>
      <c r="BW580" t="n">
        <v>1475.62</v>
      </c>
      <c r="BX580" t="n">
        <v>18.13553525</v>
      </c>
      <c r="BY580" t="inlineStr">
        <is>
          <t>2023-03-12 09:37:00</t>
        </is>
      </c>
      <c r="BZ580" t="inlineStr">
        <is>
          <t>2023-03-12 09:37:00</t>
        </is>
      </c>
      <c r="CA580" t="inlineStr">
        <is>
          <t>2023-03-12 09:37:00</t>
        </is>
      </c>
    </row>
    <row r="581">
      <c r="A581" t="n">
        <v>578</v>
      </c>
      <c r="B581" t="n">
        <v>204</v>
      </c>
      <c r="C581" t="n">
        <v>75</v>
      </c>
      <c r="D581" t="n">
        <v>1079.247383767853</v>
      </c>
      <c r="E581" t="n">
        <v>10.12479240983101</v>
      </c>
      <c r="F581" t="n">
        <v>137.0122022288012</v>
      </c>
      <c r="G581" t="n">
        <v>6395.107222748765</v>
      </c>
      <c r="H581" t="n">
        <v>255366.603572178</v>
      </c>
      <c r="I581" t="n">
        <v>201764.2126749198</v>
      </c>
      <c r="J581" t="n">
        <v>1538.238379491649</v>
      </c>
      <c r="K581" t="n">
        <v>452.8852500864444</v>
      </c>
      <c r="L581" t="n">
        <v>-283.3328078478265</v>
      </c>
      <c r="M581" t="n">
        <v>0.4139286153202835</v>
      </c>
      <c r="N581" t="n">
        <v>1.358660745268284</v>
      </c>
      <c r="O581" t="n">
        <v>840.1143587280372</v>
      </c>
      <c r="P581" t="n">
        <v>0.0317202960932359</v>
      </c>
      <c r="Q581" t="n">
        <v>65.72989015293231</v>
      </c>
      <c r="R581" t="n">
        <v>1333.169824136249</v>
      </c>
      <c r="S581" t="n">
        <v>85.83993722318587</v>
      </c>
      <c r="T581" t="n">
        <v>1121.897851120767</v>
      </c>
      <c r="U581" t="n">
        <v>52970.60952890333</v>
      </c>
      <c r="V581" t="n">
        <v>338.6666666666667</v>
      </c>
      <c r="W581" t="n">
        <v>546.6666666666666</v>
      </c>
      <c r="X581" t="n">
        <v>200</v>
      </c>
      <c r="Y581" t="n">
        <v>0</v>
      </c>
      <c r="Z581" t="n">
        <v>0.4231448511720037</v>
      </c>
      <c r="AA581" t="n">
        <v>4.66611360692161</v>
      </c>
      <c r="AB581" t="n">
        <v>732.6164113825802</v>
      </c>
      <c r="AC581" t="n">
        <v>4708.269546617043</v>
      </c>
      <c r="AD581" t="n">
        <v>2719.157327777647</v>
      </c>
      <c r="AE581" t="n">
        <v>1.219874652107547</v>
      </c>
      <c r="AF581" t="n">
        <v>18.39907891786821</v>
      </c>
      <c r="AG581" t="n">
        <v>627.784841386615</v>
      </c>
      <c r="AH581" t="n">
        <v>32508.8440621302</v>
      </c>
      <c r="AI581" t="n">
        <v>18667.13876892093</v>
      </c>
      <c r="AJ581" t="n">
        <v>-6.057514060059961</v>
      </c>
      <c r="AK581" t="n">
        <v>-2.687437105295039</v>
      </c>
      <c r="AL581" t="n">
        <v>-21.20835380603432</v>
      </c>
      <c r="AM581" t="n">
        <v>0.3822083192270491</v>
      </c>
      <c r="AN581" t="n">
        <v>-64.371229407664</v>
      </c>
      <c r="AO581" t="n">
        <v>-493.0554654082139</v>
      </c>
      <c r="AP581" t="n">
        <v>974115.3812314067</v>
      </c>
      <c r="AQ581" t="n">
        <v>0.2137488127218382</v>
      </c>
      <c r="AR581" t="n">
        <v>0.2075495410132635</v>
      </c>
      <c r="AS581" t="n">
        <v>0.1189762198247068</v>
      </c>
      <c r="AT581" t="n">
        <v>0.2508951000263063</v>
      </c>
      <c r="AU581" t="n">
        <v>0.208830326413885</v>
      </c>
      <c r="AV581" t="n">
        <v>10.26598696354706</v>
      </c>
      <c r="AW581" t="n">
        <v>91.87948749537793</v>
      </c>
      <c r="AX581" t="n">
        <v>10448.30443934712</v>
      </c>
      <c r="AY581" t="n">
        <v>166032.4604370705</v>
      </c>
      <c r="AZ581" t="n">
        <v>187360.6453251433</v>
      </c>
      <c r="BA581" t="n">
        <v>41977.83017275146</v>
      </c>
      <c r="BB581" t="n">
        <v>79835.2410868892</v>
      </c>
      <c r="BC581" t="n">
        <v>121813.0712596407</v>
      </c>
      <c r="BD581" t="n">
        <v>0.4139286153202835</v>
      </c>
      <c r="BE581" t="n">
        <v>0.0317202960932359</v>
      </c>
      <c r="BF581" t="n">
        <v>1.358660745268284</v>
      </c>
      <c r="BG581" t="n">
        <v>65.72989015293231</v>
      </c>
      <c r="BH581" t="n">
        <v>840.1143587280372</v>
      </c>
      <c r="BI581" t="n">
        <v>1333.169824136249</v>
      </c>
      <c r="BJ581" t="n">
        <v>8400.561114269185</v>
      </c>
      <c r="BK581" t="n">
        <v>1426.433897049763</v>
      </c>
      <c r="BL581" t="n">
        <v>2084.875026647314</v>
      </c>
      <c r="BM581" t="n">
        <v>97540.10008175047</v>
      </c>
      <c r="BN581" t="n">
        <v>15445.02145308139</v>
      </c>
      <c r="BO581" t="n">
        <v>24583.19955154241</v>
      </c>
      <c r="BP581" t="n">
        <v>0.01966432752989282</v>
      </c>
      <c r="BQ581" t="n">
        <v>2.791845535356343</v>
      </c>
      <c r="BR581" t="n">
        <v>127.8162699062696</v>
      </c>
      <c r="BS581" t="n">
        <v>455.3603962610788</v>
      </c>
      <c r="BT581" t="n">
        <v>4347.714288654604</v>
      </c>
      <c r="BU581" t="n">
        <v>2379.508670125114</v>
      </c>
      <c r="BV581" t="n">
        <v>20554.80406</v>
      </c>
      <c r="BW581" t="n">
        <v>1475.35</v>
      </c>
      <c r="BX581" t="n">
        <v>18.11655708</v>
      </c>
      <c r="BY581" t="inlineStr">
        <is>
          <t>2023-03-12 09:38:00</t>
        </is>
      </c>
      <c r="BZ581" t="inlineStr">
        <is>
          <t>2023-03-12 09:38:00</t>
        </is>
      </c>
      <c r="CA581" t="inlineStr">
        <is>
          <t>2023-03-12 09:38:00</t>
        </is>
      </c>
    </row>
    <row r="582">
      <c r="A582" t="n">
        <v>579</v>
      </c>
      <c r="B582" t="n">
        <v>204</v>
      </c>
      <c r="C582" t="n">
        <v>75</v>
      </c>
      <c r="D582" t="n">
        <v>1079.340973214083</v>
      </c>
      <c r="E582" t="n">
        <v>10.12495218297346</v>
      </c>
      <c r="F582" t="n">
        <v>137.0126459848371</v>
      </c>
      <c r="G582" t="n">
        <v>6399.364627085572</v>
      </c>
      <c r="H582" t="n">
        <v>255366.603572178</v>
      </c>
      <c r="I582" t="n">
        <v>201771.7811645305</v>
      </c>
      <c r="J582" t="n">
        <v>1534.510907281064</v>
      </c>
      <c r="K582" t="n">
        <v>452.8852500864444</v>
      </c>
      <c r="L582" t="n">
        <v>-283.3328078478265</v>
      </c>
      <c r="M582" t="n">
        <v>0.4139286153202835</v>
      </c>
      <c r="N582" t="n">
        <v>1.358660745268284</v>
      </c>
      <c r="O582" t="n">
        <v>722.8997099602076</v>
      </c>
      <c r="P582" t="n">
        <v>0.0317202960932359</v>
      </c>
      <c r="Q582" t="n">
        <v>73.21351713112497</v>
      </c>
      <c r="R582" t="n">
        <v>938.8723922331097</v>
      </c>
      <c r="S582" t="n">
        <v>85.83993722318587</v>
      </c>
      <c r="T582" t="n">
        <v>1129.381478098959</v>
      </c>
      <c r="U582" t="n">
        <v>53482.1216095743</v>
      </c>
      <c r="V582" t="n">
        <v>339</v>
      </c>
      <c r="W582" t="n">
        <v>547.6666666666666</v>
      </c>
      <c r="X582" t="n">
        <v>200</v>
      </c>
      <c r="Y582" t="n">
        <v>0</v>
      </c>
      <c r="Z582" t="n">
        <v>0.4231453271823156</v>
      </c>
      <c r="AA582" t="n">
        <v>4.66611379752026</v>
      </c>
      <c r="AB582" t="n">
        <v>734.0554490300177</v>
      </c>
      <c r="AC582" t="n">
        <v>4708.269546617043</v>
      </c>
      <c r="AD582" t="n">
        <v>2723.10460010822</v>
      </c>
      <c r="AE582" t="n">
        <v>1.219875128117859</v>
      </c>
      <c r="AF582" t="n">
        <v>18.39907910846686</v>
      </c>
      <c r="AG582" t="n">
        <v>628.3936237750054</v>
      </c>
      <c r="AH582" t="n">
        <v>32508.8440621302</v>
      </c>
      <c r="AI582" t="n">
        <v>18668.5789485819</v>
      </c>
      <c r="AJ582" t="n">
        <v>-9.25397319486556</v>
      </c>
      <c r="AK582" t="n">
        <v>38.37428081513491</v>
      </c>
      <c r="AL582" t="n">
        <v>-21.16517698037892</v>
      </c>
      <c r="AM582" t="n">
        <v>0.3822083192270491</v>
      </c>
      <c r="AN582" t="n">
        <v>-71.85485638585666</v>
      </c>
      <c r="AO582" t="n">
        <v>-215.9726822729041</v>
      </c>
      <c r="AP582" t="n">
        <v>974069.9166188524</v>
      </c>
      <c r="AQ582" t="n">
        <v>0.2136531686089276</v>
      </c>
      <c r="AR582" t="n">
        <v>0.2075220157295529</v>
      </c>
      <c r="AS582" t="n">
        <v>0.1189379967794934</v>
      </c>
      <c r="AT582" t="n">
        <v>0.2510422919264588</v>
      </c>
      <c r="AU582" t="n">
        <v>0.2088445269555674</v>
      </c>
      <c r="AV582" t="n">
        <v>10.26656173918617</v>
      </c>
      <c r="AW582" t="n">
        <v>91.87982718794986</v>
      </c>
      <c r="AX582" t="n">
        <v>10458.40702875224</v>
      </c>
      <c r="AY582" t="n">
        <v>166027.4169330923</v>
      </c>
      <c r="AZ582" t="n">
        <v>187363.0254253236</v>
      </c>
      <c r="BA582" t="n">
        <v>41977.83017275146</v>
      </c>
      <c r="BB582" t="n">
        <v>83735.28894544205</v>
      </c>
      <c r="BC582" t="n">
        <v>125713.1191181935</v>
      </c>
      <c r="BD582" t="n">
        <v>0.4139286153202835</v>
      </c>
      <c r="BE582" t="n">
        <v>0.0317202960932359</v>
      </c>
      <c r="BF582" t="n">
        <v>1.358660745268284</v>
      </c>
      <c r="BG582" t="n">
        <v>73.21351713112497</v>
      </c>
      <c r="BH582" t="n">
        <v>722.8997099602076</v>
      </c>
      <c r="BI582" t="n">
        <v>938.8723922331097</v>
      </c>
      <c r="BJ582" t="n">
        <v>8400.561114269185</v>
      </c>
      <c r="BK582" t="n">
        <v>1426.433897049763</v>
      </c>
      <c r="BL582" t="n">
        <v>2084.875026647314</v>
      </c>
      <c r="BM582" t="n">
        <v>108581.069144027</v>
      </c>
      <c r="BN582" t="n">
        <v>13321.49557806686</v>
      </c>
      <c r="BO582" t="n">
        <v>17434.64765945213</v>
      </c>
      <c r="BP582" t="n">
        <v>0.01966432752989282</v>
      </c>
      <c r="BQ582" t="n">
        <v>2.791845535356343</v>
      </c>
      <c r="BR582" t="n">
        <v>112.7173990685315</v>
      </c>
      <c r="BS582" t="n">
        <v>455.3603962610788</v>
      </c>
      <c r="BT582" t="n">
        <v>4347.714288654604</v>
      </c>
      <c r="BU582" t="n">
        <v>2105.969114749685</v>
      </c>
      <c r="BV582" t="n">
        <v>20572.615</v>
      </c>
      <c r="BW582" t="n">
        <v>1476.3</v>
      </c>
      <c r="BX582" t="n">
        <v>18.12984644</v>
      </c>
      <c r="BY582" t="inlineStr">
        <is>
          <t>2023-03-12 09:39:00</t>
        </is>
      </c>
      <c r="BZ582" t="inlineStr">
        <is>
          <t>2023-03-12 09:39:00</t>
        </is>
      </c>
      <c r="CA582" t="inlineStr">
        <is>
          <t>2023-03-12 09:39:00</t>
        </is>
      </c>
    </row>
    <row r="583">
      <c r="A583" t="n">
        <v>580</v>
      </c>
      <c r="B583" t="n">
        <v>204.3333333333333</v>
      </c>
      <c r="C583" t="n">
        <v>75</v>
      </c>
      <c r="D583" t="n">
        <v>1079.424748308995</v>
      </c>
      <c r="E583" t="n">
        <v>10.125089015993</v>
      </c>
      <c r="F583" t="n">
        <v>137.012899569969</v>
      </c>
      <c r="G583" t="n">
        <v>6403.361214496929</v>
      </c>
      <c r="H583" t="n">
        <v>255366.603572178</v>
      </c>
      <c r="I583" t="n">
        <v>201775.5654093359</v>
      </c>
      <c r="J583" t="n">
        <v>1530.695563097765</v>
      </c>
      <c r="K583" t="n">
        <v>452.8852500864444</v>
      </c>
      <c r="L583" t="n">
        <v>-283.3328078478265</v>
      </c>
      <c r="M583" t="n">
        <v>0.4139286153202835</v>
      </c>
      <c r="N583" t="n">
        <v>1.358660745268284</v>
      </c>
      <c r="O583" t="n">
        <v>722.8997099602076</v>
      </c>
      <c r="P583" t="n">
        <v>0.0317202960932359</v>
      </c>
      <c r="Q583" t="n">
        <v>73.21351713112497</v>
      </c>
      <c r="R583" t="n">
        <v>741.72367628154</v>
      </c>
      <c r="S583" t="n">
        <v>85.83993722318587</v>
      </c>
      <c r="T583" t="n">
        <v>1129.381478098959</v>
      </c>
      <c r="U583" t="n">
        <v>53679.27032552587</v>
      </c>
      <c r="V583" t="n">
        <v>339</v>
      </c>
      <c r="W583" t="n">
        <v>548</v>
      </c>
      <c r="X583" t="n">
        <v>200</v>
      </c>
      <c r="Y583" t="n">
        <v>0</v>
      </c>
      <c r="Z583" t="n">
        <v>0.4231457365905429</v>
      </c>
      <c r="AA583" t="n">
        <v>4.666113907247412</v>
      </c>
      <c r="AB583" t="n">
        <v>734.1741194665314</v>
      </c>
      <c r="AC583" t="n">
        <v>4708.269546617043</v>
      </c>
      <c r="AD583" t="n">
        <v>2725.076087267735</v>
      </c>
      <c r="AE583" t="n">
        <v>1.219875537526086</v>
      </c>
      <c r="AF583" t="n">
        <v>18.39907921819401</v>
      </c>
      <c r="AG583" t="n">
        <v>628.512294211519</v>
      </c>
      <c r="AH583" t="n">
        <v>32508.8440621302</v>
      </c>
      <c r="AI583" t="n">
        <v>18669.29825432611</v>
      </c>
      <c r="AJ583" t="n">
        <v>-17.42061070762311</v>
      </c>
      <c r="AK583" t="n">
        <v>92.26542310453284</v>
      </c>
      <c r="AL583" t="n">
        <v>-22.02424145903901</v>
      </c>
      <c r="AM583" t="n">
        <v>0.3822083192270491</v>
      </c>
      <c r="AN583" t="n">
        <v>-71.85485638585666</v>
      </c>
      <c r="AO583" t="n">
        <v>-18.82396632133432</v>
      </c>
      <c r="AP583" t="n">
        <v>974618.9522330671</v>
      </c>
      <c r="AQ583" t="n">
        <v>0.2137212114298298</v>
      </c>
      <c r="AR583" t="n">
        <v>0.2075393350436761</v>
      </c>
      <c r="AS583" t="n">
        <v>0.1190408802710054</v>
      </c>
      <c r="AT583" t="n">
        <v>0.2509669651199952</v>
      </c>
      <c r="AU583" t="n">
        <v>0.2087316081354934</v>
      </c>
      <c r="AV583" t="n">
        <v>10.26524413171646</v>
      </c>
      <c r="AW583" t="n">
        <v>91.8705140930839</v>
      </c>
      <c r="AX583" t="n">
        <v>10464.96464738738</v>
      </c>
      <c r="AY583" t="n">
        <v>166012.8718348121</v>
      </c>
      <c r="AZ583" t="n">
        <v>187348.6277706231</v>
      </c>
      <c r="BA583" t="n">
        <v>41977.83017275146</v>
      </c>
      <c r="BB583" t="n">
        <v>80164.82834358022</v>
      </c>
      <c r="BC583" t="n">
        <v>122142.6585163317</v>
      </c>
      <c r="BD583" t="n">
        <v>0.4139286153202835</v>
      </c>
      <c r="BE583" t="n">
        <v>0.0317202960932359</v>
      </c>
      <c r="BF583" t="n">
        <v>1.358660745268284</v>
      </c>
      <c r="BG583" t="n">
        <v>73.21351713112497</v>
      </c>
      <c r="BH583" t="n">
        <v>722.8997099602076</v>
      </c>
      <c r="BI583" t="n">
        <v>741.72367628154</v>
      </c>
      <c r="BJ583" t="n">
        <v>8400.561114269185</v>
      </c>
      <c r="BK583" t="n">
        <v>1426.433897049763</v>
      </c>
      <c r="BL583" t="n">
        <v>2084.875026647314</v>
      </c>
      <c r="BM583" t="n">
        <v>108581.069144027</v>
      </c>
      <c r="BN583" t="n">
        <v>13321.49557806686</v>
      </c>
      <c r="BO583" t="n">
        <v>13860.371713407</v>
      </c>
      <c r="BP583" t="n">
        <v>0.01966432752989282</v>
      </c>
      <c r="BQ583" t="n">
        <v>2.791845535356343</v>
      </c>
      <c r="BR583" t="n">
        <v>112.7173990685315</v>
      </c>
      <c r="BS583" t="n">
        <v>455.3603962610788</v>
      </c>
      <c r="BT583" t="n">
        <v>4347.714288654604</v>
      </c>
      <c r="BU583" t="n">
        <v>2105.969114749685</v>
      </c>
      <c r="BV583" t="n">
        <v>20595.76</v>
      </c>
      <c r="BW583" t="n">
        <v>1476.95</v>
      </c>
      <c r="BX583" t="n">
        <v>18.15</v>
      </c>
      <c r="BY583" t="inlineStr">
        <is>
          <t>2023-03-12 09:40:00</t>
        </is>
      </c>
      <c r="BZ583" t="inlineStr">
        <is>
          <t>2023-03-12 09:40:00</t>
        </is>
      </c>
      <c r="CA583" t="inlineStr">
        <is>
          <t>2023-03-12 09:40:00</t>
        </is>
      </c>
    </row>
    <row r="584">
      <c r="A584" t="n">
        <v>581</v>
      </c>
      <c r="B584" t="n">
        <v>205</v>
      </c>
      <c r="C584" t="n">
        <v>75</v>
      </c>
      <c r="D584" t="n">
        <v>1079.430313454595</v>
      </c>
      <c r="E584" t="n">
        <v>10.12520278601862</v>
      </c>
      <c r="F584" t="n">
        <v>137.013144166754</v>
      </c>
      <c r="G584" t="n">
        <v>6403.489248104142</v>
      </c>
      <c r="H584" t="n">
        <v>255366.603572178</v>
      </c>
      <c r="I584" t="n">
        <v>201775.5654093359</v>
      </c>
      <c r="J584" t="n">
        <v>1530.695563097765</v>
      </c>
      <c r="K584" t="n">
        <v>452.8852500864444</v>
      </c>
      <c r="L584" t="n">
        <v>-283.3328078478265</v>
      </c>
      <c r="M584" t="n">
        <v>0.4139286153202835</v>
      </c>
      <c r="N584" t="n">
        <v>1.358660745268284</v>
      </c>
      <c r="O584" t="n">
        <v>722.8997099602076</v>
      </c>
      <c r="P584" t="n">
        <v>0.0317202960932359</v>
      </c>
      <c r="Q584" t="n">
        <v>73.21351713112497</v>
      </c>
      <c r="R584" t="n">
        <v>741.72367628154</v>
      </c>
      <c r="S584" t="n">
        <v>85.83993722318587</v>
      </c>
      <c r="T584" t="n">
        <v>1129.381478098959</v>
      </c>
      <c r="U584" t="n">
        <v>53679.27032552587</v>
      </c>
      <c r="V584" t="n">
        <v>339</v>
      </c>
      <c r="W584" t="n">
        <v>548</v>
      </c>
      <c r="X584" t="n">
        <v>200</v>
      </c>
      <c r="Y584" t="n">
        <v>0</v>
      </c>
      <c r="Z584" t="n">
        <v>0.4231460793428678</v>
      </c>
      <c r="AA584" t="n">
        <v>4.666114011594355</v>
      </c>
      <c r="AB584" t="n">
        <v>734.177923927678</v>
      </c>
      <c r="AC584" t="n">
        <v>4708.269546617043</v>
      </c>
      <c r="AD584" t="n">
        <v>2725.076087267735</v>
      </c>
      <c r="AE584" t="n">
        <v>1.219875880278411</v>
      </c>
      <c r="AF584" t="n">
        <v>18.39907932254096</v>
      </c>
      <c r="AG584" t="n">
        <v>628.5160986726656</v>
      </c>
      <c r="AH584" t="n">
        <v>32508.8440621302</v>
      </c>
      <c r="AI584" t="n">
        <v>18669.29825432611</v>
      </c>
      <c r="AJ584" t="n">
        <v>-18.2698228912907</v>
      </c>
      <c r="AK584" t="n">
        <v>93.22348785634341</v>
      </c>
      <c r="AL584" t="n">
        <v>-21.80491991362211</v>
      </c>
      <c r="AM584" t="n">
        <v>0.3822083192270491</v>
      </c>
      <c r="AN584" t="n">
        <v>-71.85485638585666</v>
      </c>
      <c r="AO584" t="n">
        <v>-18.82396632133432</v>
      </c>
      <c r="AP584" t="n">
        <v>975287.0822536632</v>
      </c>
      <c r="AQ584" t="n">
        <v>0.2138179692385079</v>
      </c>
      <c r="AR584" t="n">
        <v>0.2074888570781187</v>
      </c>
      <c r="AS584" t="n">
        <v>0.1191659442208128</v>
      </c>
      <c r="AT584" t="n">
        <v>0.2509424155104253</v>
      </c>
      <c r="AU584" t="n">
        <v>0.2085848139521352</v>
      </c>
      <c r="AV584" t="n">
        <v>10.26393565415373</v>
      </c>
      <c r="AW584" t="n">
        <v>91.86367350736801</v>
      </c>
      <c r="AX584" t="n">
        <v>10462.91454676184</v>
      </c>
      <c r="AY584" t="n">
        <v>165999.4346699772</v>
      </c>
      <c r="AZ584" t="n">
        <v>187338.8198017633</v>
      </c>
      <c r="BA584" t="n">
        <v>41977.83017275146</v>
      </c>
      <c r="BB584" t="n">
        <v>80164.82834358022</v>
      </c>
      <c r="BC584" t="n">
        <v>122142.6585163317</v>
      </c>
      <c r="BD584" t="n">
        <v>0.4139286153202835</v>
      </c>
      <c r="BE584" t="n">
        <v>0.0317202960932359</v>
      </c>
      <c r="BF584" t="n">
        <v>1.358660745268284</v>
      </c>
      <c r="BG584" t="n">
        <v>73.21351713112497</v>
      </c>
      <c r="BH584" t="n">
        <v>722.8997099602076</v>
      </c>
      <c r="BI584" t="n">
        <v>741.72367628154</v>
      </c>
      <c r="BJ584" t="n">
        <v>8400.561114269185</v>
      </c>
      <c r="BK584" t="n">
        <v>1426.433897049763</v>
      </c>
      <c r="BL584" t="n">
        <v>2084.875026647314</v>
      </c>
      <c r="BM584" t="n">
        <v>108581.069144027</v>
      </c>
      <c r="BN584" t="n">
        <v>13321.49557806686</v>
      </c>
      <c r="BO584" t="n">
        <v>13860.371713407</v>
      </c>
      <c r="BP584" t="n">
        <v>0.01966432752989282</v>
      </c>
      <c r="BQ584" t="n">
        <v>2.791845535356343</v>
      </c>
      <c r="BR584" t="n">
        <v>112.7173990685315</v>
      </c>
      <c r="BS584" t="n">
        <v>455.3603962610788</v>
      </c>
      <c r="BT584" t="n">
        <v>4347.714288654604</v>
      </c>
      <c r="BU584" t="n">
        <v>2105.969114749685</v>
      </c>
      <c r="BV584" t="n">
        <v>20587.52028532</v>
      </c>
      <c r="BW584" t="n">
        <v>1476.645</v>
      </c>
      <c r="BX584" t="n">
        <v>18.1574</v>
      </c>
      <c r="BY584" t="inlineStr">
        <is>
          <t>2023-03-12 09:41:00</t>
        </is>
      </c>
      <c r="BZ584" t="inlineStr">
        <is>
          <t>2023-03-12 09:41:00</t>
        </is>
      </c>
      <c r="CA584" t="inlineStr">
        <is>
          <t>2023-03-12 09:41:00</t>
        </is>
      </c>
    </row>
    <row r="585">
      <c r="A585" t="n">
        <v>582</v>
      </c>
      <c r="B585" t="n">
        <v>205</v>
      </c>
      <c r="C585" t="n">
        <v>75</v>
      </c>
      <c r="D585" t="n">
        <v>1079.501498990415</v>
      </c>
      <c r="E585" t="n">
        <v>10.12528931527577</v>
      </c>
      <c r="F585" t="n">
        <v>137.0132385732867</v>
      </c>
      <c r="G585" t="n">
        <v>6406.926729612977</v>
      </c>
      <c r="H585" t="n">
        <v>255366.603572178</v>
      </c>
      <c r="I585" t="n">
        <v>201775.5654093359</v>
      </c>
      <c r="J585" t="n">
        <v>1530.695563097765</v>
      </c>
      <c r="K585" t="n">
        <v>452.8852500864444</v>
      </c>
      <c r="L585" t="n">
        <v>-283.3328078478265</v>
      </c>
      <c r="M585" t="n">
        <v>0.4139286153202835</v>
      </c>
      <c r="N585" t="n">
        <v>1.358660745268284</v>
      </c>
      <c r="O585" t="n">
        <v>722.8997099602076</v>
      </c>
      <c r="P585" t="n">
        <v>0.0317202960932359</v>
      </c>
      <c r="Q585" t="n">
        <v>73.21351713112497</v>
      </c>
      <c r="R585" t="n">
        <v>741.72367628154</v>
      </c>
      <c r="S585" t="n">
        <v>85.83993722318587</v>
      </c>
      <c r="T585" t="n">
        <v>1129.381478098959</v>
      </c>
      <c r="U585" t="n">
        <v>53783.63227908858</v>
      </c>
      <c r="V585" t="n">
        <v>339</v>
      </c>
      <c r="W585" t="n">
        <v>548</v>
      </c>
      <c r="X585" t="n">
        <v>200.6666666666667</v>
      </c>
      <c r="Y585" t="n">
        <v>0</v>
      </c>
      <c r="Z585" t="n">
        <v>0.4231463387181955</v>
      </c>
      <c r="AA585" t="n">
        <v>4.666114051199862</v>
      </c>
      <c r="AB585" t="n">
        <v>734.2814510278677</v>
      </c>
      <c r="AC585" t="n">
        <v>4708.269546617043</v>
      </c>
      <c r="AD585" t="n">
        <v>2725.076087267735</v>
      </c>
      <c r="AE585" t="n">
        <v>1.219876139653739</v>
      </c>
      <c r="AF585" t="n">
        <v>18.39907936214646</v>
      </c>
      <c r="AG585" t="n">
        <v>628.6188080212348</v>
      </c>
      <c r="AH585" t="n">
        <v>32508.8440621302</v>
      </c>
      <c r="AI585" t="n">
        <v>18669.29825432611</v>
      </c>
      <c r="AJ585" t="n">
        <v>-16.19571523202969</v>
      </c>
      <c r="AK585" t="n">
        <v>69.39162667600414</v>
      </c>
      <c r="AL585" t="n">
        <v>-21.83932598278489</v>
      </c>
      <c r="AM585" t="n">
        <v>0.3822083192270491</v>
      </c>
      <c r="AN585" t="n">
        <v>-71.85485638585666</v>
      </c>
      <c r="AO585" t="n">
        <v>-18.82396632133432</v>
      </c>
      <c r="AP585" t="n">
        <v>975220.4882308143</v>
      </c>
      <c r="AQ585" t="n">
        <v>0.2137494241207948</v>
      </c>
      <c r="AR585" t="n">
        <v>0.2074605452918167</v>
      </c>
      <c r="AS585" t="n">
        <v>0.1192250543099821</v>
      </c>
      <c r="AT585" t="n">
        <v>0.2509775199013836</v>
      </c>
      <c r="AU585" t="n">
        <v>0.2085874563760228</v>
      </c>
      <c r="AV585" t="n">
        <v>10.2634699880109</v>
      </c>
      <c r="AW585" t="n">
        <v>91.85735385419348</v>
      </c>
      <c r="AX585" t="n">
        <v>10469.1598380225</v>
      </c>
      <c r="AY585" t="n">
        <v>165988.3171707334</v>
      </c>
      <c r="AZ585" t="n">
        <v>187324.5010815321</v>
      </c>
      <c r="BA585" t="n">
        <v>41977.83017275146</v>
      </c>
      <c r="BB585" t="n">
        <v>80164.82834358022</v>
      </c>
      <c r="BC585" t="n">
        <v>122142.6585163317</v>
      </c>
      <c r="BD585" t="n">
        <v>0.4139286153202835</v>
      </c>
      <c r="BE585" t="n">
        <v>0.0317202960932359</v>
      </c>
      <c r="BF585" t="n">
        <v>1.358660745268284</v>
      </c>
      <c r="BG585" t="n">
        <v>73.21351713112497</v>
      </c>
      <c r="BH585" t="n">
        <v>722.8997099602076</v>
      </c>
      <c r="BI585" t="n">
        <v>741.72367628154</v>
      </c>
      <c r="BJ585" t="n">
        <v>8400.561114269185</v>
      </c>
      <c r="BK585" t="n">
        <v>1426.433897049763</v>
      </c>
      <c r="BL585" t="n">
        <v>2084.875026647314</v>
      </c>
      <c r="BM585" t="n">
        <v>108581.069144027</v>
      </c>
      <c r="BN585" t="n">
        <v>13321.49557806686</v>
      </c>
      <c r="BO585" t="n">
        <v>13860.371713407</v>
      </c>
      <c r="BP585" t="n">
        <v>0.01966432752989282</v>
      </c>
      <c r="BQ585" t="n">
        <v>2.791845535356343</v>
      </c>
      <c r="BR585" t="n">
        <v>112.7173990685315</v>
      </c>
      <c r="BS585" t="n">
        <v>455.3603962610788</v>
      </c>
      <c r="BT585" t="n">
        <v>4347.714288654604</v>
      </c>
      <c r="BU585" t="n">
        <v>2105.969114749685</v>
      </c>
      <c r="BV585" t="n">
        <v>20583.50017989</v>
      </c>
      <c r="BW585" t="n">
        <v>1476.29999999</v>
      </c>
      <c r="BX585" t="n">
        <v>18.15095833</v>
      </c>
      <c r="BY585" t="inlineStr">
        <is>
          <t>2023-03-12 09:42:00</t>
        </is>
      </c>
      <c r="BZ585" t="inlineStr">
        <is>
          <t>2023-03-12 09:42:00</t>
        </is>
      </c>
      <c r="CA585" t="inlineStr">
        <is>
          <t>2023-03-12 09:42:00</t>
        </is>
      </c>
    </row>
    <row r="586">
      <c r="A586" t="n">
        <v>583</v>
      </c>
      <c r="B586" t="n">
        <v>205</v>
      </c>
      <c r="C586" t="n">
        <v>75</v>
      </c>
      <c r="D586" t="n">
        <v>1079.563940319426</v>
      </c>
      <c r="E586" t="n">
        <v>10.12536788244648</v>
      </c>
      <c r="F586" t="n">
        <v>137.0133241946478</v>
      </c>
      <c r="G586" t="n">
        <v>6409.938369561328</v>
      </c>
      <c r="H586" t="n">
        <v>255366.603572178</v>
      </c>
      <c r="I586" t="n">
        <v>201775.5654093359</v>
      </c>
      <c r="J586" t="n">
        <v>1530.695563097765</v>
      </c>
      <c r="K586" t="n">
        <v>452.8852500864444</v>
      </c>
      <c r="L586" t="n">
        <v>-283.3328078478265</v>
      </c>
      <c r="M586" t="n">
        <v>0.4139286153202835</v>
      </c>
      <c r="N586" t="n">
        <v>1.358660745268284</v>
      </c>
      <c r="O586" t="n">
        <v>722.8997099602076</v>
      </c>
      <c r="P586" t="n">
        <v>0.5146708272734472</v>
      </c>
      <c r="Q586" t="n">
        <v>75.76498925257567</v>
      </c>
      <c r="R586" t="n">
        <v>741.72367628154</v>
      </c>
      <c r="S586" t="n">
        <v>86.32288775436609</v>
      </c>
      <c r="T586" t="n">
        <v>1131.93295022041</v>
      </c>
      <c r="U586" t="n">
        <v>53835.81325586993</v>
      </c>
      <c r="V586" t="n">
        <v>339</v>
      </c>
      <c r="W586" t="n">
        <v>549.3333333333334</v>
      </c>
      <c r="X586" t="n">
        <v>201</v>
      </c>
      <c r="Y586" t="n">
        <v>0</v>
      </c>
      <c r="Z586" t="n">
        <v>0.4231465744062098</v>
      </c>
      <c r="AA586" t="n">
        <v>4.66611408715657</v>
      </c>
      <c r="AB586" t="n">
        <v>734.3717289363608</v>
      </c>
      <c r="AC586" t="n">
        <v>4708.270823219756</v>
      </c>
      <c r="AD586" t="n">
        <v>2725.076137206201</v>
      </c>
      <c r="AE586" t="n">
        <v>1.219876375341753</v>
      </c>
      <c r="AF586" t="n">
        <v>18.39907939810317</v>
      </c>
      <c r="AG586" t="n">
        <v>628.7086770539175</v>
      </c>
      <c r="AH586" t="n">
        <v>32508.84452788721</v>
      </c>
      <c r="AI586" t="n">
        <v>18669.29827254571</v>
      </c>
      <c r="AJ586" t="n">
        <v>-14.68058218556921</v>
      </c>
      <c r="AK586" t="n">
        <v>41.96702387394902</v>
      </c>
      <c r="AL586" t="n">
        <v>-21.94627993188291</v>
      </c>
      <c r="AM586" t="n">
        <v>-0.1007422119531622</v>
      </c>
      <c r="AN586" t="n">
        <v>-74.40632850730736</v>
      </c>
      <c r="AO586" t="n">
        <v>-18.82396632133432</v>
      </c>
      <c r="AP586" t="n">
        <v>974989.3042319285</v>
      </c>
      <c r="AQ586" t="n">
        <v>0.2137601854069572</v>
      </c>
      <c r="AR586" t="n">
        <v>0.2074613980137129</v>
      </c>
      <c r="AS586" t="n">
        <v>0.1192750230923873</v>
      </c>
      <c r="AT586" t="n">
        <v>0.2508827609718017</v>
      </c>
      <c r="AU586" t="n">
        <v>0.208620632515141</v>
      </c>
      <c r="AV586" t="n">
        <v>10.2625888668377</v>
      </c>
      <c r="AW586" t="n">
        <v>91.85006800601199</v>
      </c>
      <c r="AX586" t="n">
        <v>10474.32055030627</v>
      </c>
      <c r="AY586" t="n">
        <v>165979.4397452103</v>
      </c>
      <c r="AZ586" t="n">
        <v>187304.9515256553</v>
      </c>
      <c r="BA586" t="n">
        <v>45743.54787682606</v>
      </c>
      <c r="BB586" t="n">
        <v>90103.73970883735</v>
      </c>
      <c r="BC586" t="n">
        <v>135847.2875856634</v>
      </c>
      <c r="BD586" t="n">
        <v>0.4139286153202835</v>
      </c>
      <c r="BE586" t="n">
        <v>0.5146708272734472</v>
      </c>
      <c r="BF586" t="n">
        <v>1.358660745268284</v>
      </c>
      <c r="BG586" t="n">
        <v>75.76498925257567</v>
      </c>
      <c r="BH586" t="n">
        <v>722.8997099602076</v>
      </c>
      <c r="BI586" t="n">
        <v>741.72367628154</v>
      </c>
      <c r="BJ586" t="n">
        <v>8400.561114269185</v>
      </c>
      <c r="BK586" t="n">
        <v>11365.34526230692</v>
      </c>
      <c r="BL586" t="n">
        <v>2084.875026647314</v>
      </c>
      <c r="BM586" t="n">
        <v>112346.7868481016</v>
      </c>
      <c r="BN586" t="n">
        <v>13321.49557806686</v>
      </c>
      <c r="BO586" t="n">
        <v>13860.371713407</v>
      </c>
      <c r="BP586" t="n">
        <v>0.01966432752989282</v>
      </c>
      <c r="BQ586" t="n">
        <v>2.791845535356343</v>
      </c>
      <c r="BR586" t="n">
        <v>112.7173990685315</v>
      </c>
      <c r="BS586" t="n">
        <v>455.3603962610788</v>
      </c>
      <c r="BT586" t="n">
        <v>4347.714288654604</v>
      </c>
      <c r="BU586" t="n">
        <v>2105.969114749685</v>
      </c>
      <c r="BV586" t="n">
        <v>20579.564</v>
      </c>
      <c r="BW586" t="n">
        <v>1475.90000001</v>
      </c>
      <c r="BX586" t="n">
        <v>18.14565647</v>
      </c>
      <c r="BY586" t="inlineStr">
        <is>
          <t>2023-03-12 09:43:00</t>
        </is>
      </c>
      <c r="BZ586" t="inlineStr">
        <is>
          <t>2023-03-12 09:43:00</t>
        </is>
      </c>
      <c r="CA586" t="inlineStr">
        <is>
          <t>2023-03-12 09:43:00</t>
        </is>
      </c>
    </row>
    <row r="587">
      <c r="A587" t="n">
        <v>584</v>
      </c>
      <c r="B587" t="n">
        <v>205</v>
      </c>
      <c r="C587" t="n">
        <v>75</v>
      </c>
      <c r="D587" t="n">
        <v>1079.618704994423</v>
      </c>
      <c r="E587" t="n">
        <v>10.12542761730471</v>
      </c>
      <c r="F587" t="n">
        <v>137.0133992555878</v>
      </c>
      <c r="G587" t="n">
        <v>6412.58996848136</v>
      </c>
      <c r="H587" t="n">
        <v>255366.603572178</v>
      </c>
      <c r="I587" t="n">
        <v>201775.5654093359</v>
      </c>
      <c r="J587" t="n">
        <v>1530.695563097765</v>
      </c>
      <c r="K587" t="n">
        <v>452.8852500864444</v>
      </c>
      <c r="L587" t="n">
        <v>-283.3328078478265</v>
      </c>
      <c r="M587" t="n">
        <v>0.4139286153202835</v>
      </c>
      <c r="N587" t="n">
        <v>1.358660745268284</v>
      </c>
      <c r="O587" t="n">
        <v>722.8997099602076</v>
      </c>
      <c r="P587" t="n">
        <v>0.7561460928635529</v>
      </c>
      <c r="Q587" t="n">
        <v>77.04072531330102</v>
      </c>
      <c r="R587" t="n">
        <v>741.72367628154</v>
      </c>
      <c r="S587" t="n">
        <v>86.56436301995619</v>
      </c>
      <c r="T587" t="n">
        <v>1133.208686281135</v>
      </c>
      <c r="U587" t="n">
        <v>53835.81325586993</v>
      </c>
      <c r="V587" t="n">
        <v>339</v>
      </c>
      <c r="W587" t="n">
        <v>550</v>
      </c>
      <c r="X587" t="n">
        <v>201</v>
      </c>
      <c r="Y587" t="n">
        <v>0</v>
      </c>
      <c r="Z587" t="n">
        <v>0.4231467534034335</v>
      </c>
      <c r="AA587" t="n">
        <v>4.666114118226037</v>
      </c>
      <c r="AB587" t="n">
        <v>734.4506889319827</v>
      </c>
      <c r="AC587" t="n">
        <v>4708.271461521113</v>
      </c>
      <c r="AD587" t="n">
        <v>2725.076162175434</v>
      </c>
      <c r="AE587" t="n">
        <v>1.219876554338977</v>
      </c>
      <c r="AF587" t="n">
        <v>18.39907942917264</v>
      </c>
      <c r="AG587" t="n">
        <v>628.7876370495394</v>
      </c>
      <c r="AH587" t="n">
        <v>32508.84476076571</v>
      </c>
      <c r="AI587" t="n">
        <v>18669.29828165551</v>
      </c>
      <c r="AJ587" t="n">
        <v>-16.41774746175549</v>
      </c>
      <c r="AK587" t="n">
        <v>9.68175695991151</v>
      </c>
      <c r="AL587" t="n">
        <v>-22.36426484911707</v>
      </c>
      <c r="AM587" t="n">
        <v>-0.3422174775432678</v>
      </c>
      <c r="AN587" t="n">
        <v>-75.68206456803271</v>
      </c>
      <c r="AO587" t="n">
        <v>-18.82396632133432</v>
      </c>
      <c r="AP587" t="n">
        <v>974897.518064004</v>
      </c>
      <c r="AQ587" t="n">
        <v>0.2137410881649937</v>
      </c>
      <c r="AR587" t="n">
        <v>0.2074248435690188</v>
      </c>
      <c r="AS587" t="n">
        <v>0.1193074528273603</v>
      </c>
      <c r="AT587" t="n">
        <v>0.2508644707525599</v>
      </c>
      <c r="AU587" t="n">
        <v>0.2086621446860672</v>
      </c>
      <c r="AV587" t="n">
        <v>10.26207312052743</v>
      </c>
      <c r="AW587" t="n">
        <v>91.84548409182081</v>
      </c>
      <c r="AX587" t="n">
        <v>10479.22867221189</v>
      </c>
      <c r="AY587" t="n">
        <v>165972.1627127105</v>
      </c>
      <c r="AZ587" t="n">
        <v>187290.9894818918</v>
      </c>
      <c r="BA587" t="n">
        <v>47626.40672886337</v>
      </c>
      <c r="BB587" t="n">
        <v>95073.19539146595</v>
      </c>
      <c r="BC587" t="n">
        <v>142699.6021203293</v>
      </c>
      <c r="BD587" t="n">
        <v>0.4139286153202835</v>
      </c>
      <c r="BE587" t="n">
        <v>0.7561460928635529</v>
      </c>
      <c r="BF587" t="n">
        <v>1.358660745268284</v>
      </c>
      <c r="BG587" t="n">
        <v>77.04072531330102</v>
      </c>
      <c r="BH587" t="n">
        <v>722.8997099602076</v>
      </c>
      <c r="BI587" t="n">
        <v>741.72367628154</v>
      </c>
      <c r="BJ587" t="n">
        <v>8400.561114269185</v>
      </c>
      <c r="BK587" t="n">
        <v>16334.80094493549</v>
      </c>
      <c r="BL587" t="n">
        <v>2084.875026647314</v>
      </c>
      <c r="BM587" t="n">
        <v>114229.6457001389</v>
      </c>
      <c r="BN587" t="n">
        <v>13321.49557806686</v>
      </c>
      <c r="BO587" t="n">
        <v>13860.371713407</v>
      </c>
      <c r="BP587" t="n">
        <v>0.01966432752989282</v>
      </c>
      <c r="BQ587" t="n">
        <v>2.791845535356343</v>
      </c>
      <c r="BR587" t="n">
        <v>112.7173990685315</v>
      </c>
      <c r="BS587" t="n">
        <v>455.3603962610788</v>
      </c>
      <c r="BT587" t="n">
        <v>4347.714288654604</v>
      </c>
      <c r="BU587" t="n">
        <v>2105.969114749685</v>
      </c>
      <c r="BV587" t="n">
        <v>20569.75161903</v>
      </c>
      <c r="BW587" t="n">
        <v>1475.45</v>
      </c>
      <c r="BX587" t="n">
        <v>18.115</v>
      </c>
      <c r="BY587" t="inlineStr">
        <is>
          <t>2023-03-12 09:44:00</t>
        </is>
      </c>
      <c r="BZ587" t="inlineStr">
        <is>
          <t>2023-03-12 09:44:00</t>
        </is>
      </c>
      <c r="CA587" t="inlineStr">
        <is>
          <t>2023-03-12 09:44:00</t>
        </is>
      </c>
    </row>
    <row r="588">
      <c r="A588" t="n">
        <v>585</v>
      </c>
      <c r="B588" t="n">
        <v>205</v>
      </c>
      <c r="C588" t="n">
        <v>75</v>
      </c>
      <c r="D588" t="n">
        <v>1079.664938898285</v>
      </c>
      <c r="E588" t="n">
        <v>10.12547793901216</v>
      </c>
      <c r="F588" t="n">
        <v>137.0134459836636</v>
      </c>
      <c r="G588" t="n">
        <v>6421.824533028615</v>
      </c>
      <c r="H588" t="n">
        <v>255366.603572178</v>
      </c>
      <c r="I588" t="n">
        <v>201644.4109703387</v>
      </c>
      <c r="J588" t="n">
        <v>1536.304712173565</v>
      </c>
      <c r="K588" t="n">
        <v>452.8852500864444</v>
      </c>
      <c r="L588" t="n">
        <v>-283.3328078478265</v>
      </c>
      <c r="M588" t="n">
        <v>0.4139286153202835</v>
      </c>
      <c r="N588" t="n">
        <v>1.358660745268284</v>
      </c>
      <c r="O588" t="n">
        <v>722.8997099602076</v>
      </c>
      <c r="P588" t="n">
        <v>0.7561460928635529</v>
      </c>
      <c r="Q588" t="n">
        <v>77.04072531330102</v>
      </c>
      <c r="R588" t="n">
        <v>574.271344719798</v>
      </c>
      <c r="S588" t="n">
        <v>86.56436301995619</v>
      </c>
      <c r="T588" t="n">
        <v>1133.208686281135</v>
      </c>
      <c r="U588" t="n">
        <v>54010.25708535047</v>
      </c>
      <c r="V588" t="n">
        <v>339</v>
      </c>
      <c r="W588" t="n">
        <v>550.6666666666666</v>
      </c>
      <c r="X588" t="n">
        <v>201.6666666666667</v>
      </c>
      <c r="Y588" t="n">
        <v>0</v>
      </c>
      <c r="Z588" t="n">
        <v>0.4231469041878822</v>
      </c>
      <c r="AA588" t="n">
        <v>4.666114137840502</v>
      </c>
      <c r="AB588" t="n">
        <v>734.5177860275112</v>
      </c>
      <c r="AC588" t="n">
        <v>4708.271461521113</v>
      </c>
      <c r="AD588" t="n">
        <v>2726.751103077129</v>
      </c>
      <c r="AE588" t="n">
        <v>1.219876705123426</v>
      </c>
      <c r="AF588" t="n">
        <v>18.3990794487871</v>
      </c>
      <c r="AG588" t="n">
        <v>628.8544836878206</v>
      </c>
      <c r="AH588" t="n">
        <v>32508.84476076571</v>
      </c>
      <c r="AI588" t="n">
        <v>18669.90935860099</v>
      </c>
      <c r="AJ588" t="n">
        <v>-19.23734442853991</v>
      </c>
      <c r="AK588" t="n">
        <v>-17.81606008540919</v>
      </c>
      <c r="AL588" t="n">
        <v>-16.99744591551476</v>
      </c>
      <c r="AM588" t="n">
        <v>-0.3422174775432678</v>
      </c>
      <c r="AN588" t="n">
        <v>-75.68206456803271</v>
      </c>
      <c r="AO588" t="n">
        <v>148.6283652404076</v>
      </c>
      <c r="AP588" t="n">
        <v>974448.3667425364</v>
      </c>
      <c r="AQ588" t="n">
        <v>0.2137389093489594</v>
      </c>
      <c r="AR588" t="n">
        <v>0.2074572925884638</v>
      </c>
      <c r="AS588" t="n">
        <v>0.1192100795113058</v>
      </c>
      <c r="AT588" t="n">
        <v>0.2508329479466952</v>
      </c>
      <c r="AU588" t="n">
        <v>0.2087607706045758</v>
      </c>
      <c r="AV588" t="n">
        <v>10.26261873950373</v>
      </c>
      <c r="AW588" t="n">
        <v>91.84845435498271</v>
      </c>
      <c r="AX588" t="n">
        <v>10485.61052549104</v>
      </c>
      <c r="AY588" t="n">
        <v>165978.1578053634</v>
      </c>
      <c r="AZ588" t="n">
        <v>187293.1777159857</v>
      </c>
      <c r="BA588" t="n">
        <v>47626.40672886337</v>
      </c>
      <c r="BB588" t="n">
        <v>92034.85405133346</v>
      </c>
      <c r="BC588" t="n">
        <v>139661.2607801968</v>
      </c>
      <c r="BD588" t="n">
        <v>0.4139286153202835</v>
      </c>
      <c r="BE588" t="n">
        <v>0.7561460928635529</v>
      </c>
      <c r="BF588" t="n">
        <v>1.358660745268284</v>
      </c>
      <c r="BG588" t="n">
        <v>77.04072531330102</v>
      </c>
      <c r="BH588" t="n">
        <v>722.8997099602076</v>
      </c>
      <c r="BI588" t="n">
        <v>574.271344719798</v>
      </c>
      <c r="BJ588" t="n">
        <v>8400.561114269185</v>
      </c>
      <c r="BK588" t="n">
        <v>16334.80094493549</v>
      </c>
      <c r="BL588" t="n">
        <v>2084.875026647314</v>
      </c>
      <c r="BM588" t="n">
        <v>114229.6457001389</v>
      </c>
      <c r="BN588" t="n">
        <v>13321.49557806686</v>
      </c>
      <c r="BO588" t="n">
        <v>10827.63952235032</v>
      </c>
      <c r="BP588" t="n">
        <v>0.01966432752989282</v>
      </c>
      <c r="BQ588" t="n">
        <v>2.791845535356343</v>
      </c>
      <c r="BR588" t="n">
        <v>112.7173990685315</v>
      </c>
      <c r="BS588" t="n">
        <v>455.3603962610788</v>
      </c>
      <c r="BT588" t="n">
        <v>4347.714288654604</v>
      </c>
      <c r="BU588" t="n">
        <v>2105.969114749685</v>
      </c>
      <c r="BV588" t="n">
        <v>20562.2990151</v>
      </c>
      <c r="BW588" t="n">
        <v>1475.13</v>
      </c>
      <c r="BX588" t="n">
        <v>18.111018</v>
      </c>
      <c r="BY588" t="inlineStr">
        <is>
          <t>2023-03-12 09:45:00</t>
        </is>
      </c>
      <c r="BZ588" t="inlineStr">
        <is>
          <t>2023-03-12 09:45:00</t>
        </is>
      </c>
      <c r="CA588" t="inlineStr">
        <is>
          <t>2023-03-12 09:45:00</t>
        </is>
      </c>
    </row>
    <row r="589">
      <c r="A589" t="n">
        <v>586</v>
      </c>
      <c r="B589" t="n">
        <v>205</v>
      </c>
      <c r="C589" t="n">
        <v>75</v>
      </c>
      <c r="D589" t="n">
        <v>1079.704245558313</v>
      </c>
      <c r="E589" t="n">
        <v>10.12551034789786</v>
      </c>
      <c r="F589" t="n">
        <v>137.0134459836636</v>
      </c>
      <c r="G589" t="n">
        <v>6427.206043357818</v>
      </c>
      <c r="H589" t="n">
        <v>255366.603572178</v>
      </c>
      <c r="I589" t="n">
        <v>201579.4857813843</v>
      </c>
      <c r="J589" t="n">
        <v>1539.109286711466</v>
      </c>
      <c r="K589" t="n">
        <v>452.8852500864444</v>
      </c>
      <c r="L589" t="n">
        <v>-283.3328078478265</v>
      </c>
      <c r="M589" t="n">
        <v>0.4139286153202835</v>
      </c>
      <c r="N589" t="n">
        <v>1.358660745268284</v>
      </c>
      <c r="O589" t="n">
        <v>722.8997099602076</v>
      </c>
      <c r="P589" t="n">
        <v>0.7561460928635529</v>
      </c>
      <c r="Q589" t="n">
        <v>77.04072531330102</v>
      </c>
      <c r="R589" t="n">
        <v>490.545178938927</v>
      </c>
      <c r="S589" t="n">
        <v>86.56436301995619</v>
      </c>
      <c r="T589" t="n">
        <v>1133.208686281135</v>
      </c>
      <c r="U589" t="n">
        <v>54097.47900009074</v>
      </c>
      <c r="V589" t="n">
        <v>339</v>
      </c>
      <c r="W589" t="n">
        <v>551</v>
      </c>
      <c r="X589" t="n">
        <v>202</v>
      </c>
      <c r="Y589" t="n">
        <v>0</v>
      </c>
      <c r="Z589" t="n">
        <v>0.4231470009498809</v>
      </c>
      <c r="AA589" t="n">
        <v>4.666114137840502</v>
      </c>
      <c r="AB589" t="n">
        <v>734.5742029885874</v>
      </c>
      <c r="AC589" t="n">
        <v>4708.271461521113</v>
      </c>
      <c r="AD589" t="n">
        <v>2727.607390594979</v>
      </c>
      <c r="AE589" t="n">
        <v>1.219876801885424</v>
      </c>
      <c r="AF589" t="n">
        <v>18.3990794487871</v>
      </c>
      <c r="AG589" t="n">
        <v>628.910775420273</v>
      </c>
      <c r="AH589" t="n">
        <v>32508.84476076571</v>
      </c>
      <c r="AI589" t="n">
        <v>18670.23371414073</v>
      </c>
      <c r="AJ589" t="n">
        <v>-18.87352551420909</v>
      </c>
      <c r="AK589" t="n">
        <v>-11.00467427429244</v>
      </c>
      <c r="AL589" t="n">
        <v>-16.61090270407977</v>
      </c>
      <c r="AM589" t="n">
        <v>-0.3422174775432678</v>
      </c>
      <c r="AN589" t="n">
        <v>-75.68206456803271</v>
      </c>
      <c r="AO589" t="n">
        <v>232.3545310212786</v>
      </c>
      <c r="AP589" t="n">
        <v>974370.5477185216</v>
      </c>
      <c r="AQ589" t="n">
        <v>0.2136795960636043</v>
      </c>
      <c r="AR589" t="n">
        <v>0.2074289345538269</v>
      </c>
      <c r="AS589" t="n">
        <v>0.1194300208745846</v>
      </c>
      <c r="AT589" t="n">
        <v>0.2508808378296591</v>
      </c>
      <c r="AU589" t="n">
        <v>0.2085806106783251</v>
      </c>
      <c r="AV589" t="n">
        <v>10.26249132273288</v>
      </c>
      <c r="AW589" t="n">
        <v>91.84552943695515</v>
      </c>
      <c r="AX589" t="n">
        <v>10489.24528247116</v>
      </c>
      <c r="AY589" t="n">
        <v>165972.2136216437</v>
      </c>
      <c r="AZ589" t="n">
        <v>187287.013140722</v>
      </c>
      <c r="BA589" t="n">
        <v>47626.40672886337</v>
      </c>
      <c r="BB589" t="n">
        <v>90515.68338126723</v>
      </c>
      <c r="BC589" t="n">
        <v>138142.0901101306</v>
      </c>
      <c r="BD589" t="n">
        <v>0.4139286153202835</v>
      </c>
      <c r="BE589" t="n">
        <v>0.7561460928635529</v>
      </c>
      <c r="BF589" t="n">
        <v>1.358660745268284</v>
      </c>
      <c r="BG589" t="n">
        <v>77.04072531330102</v>
      </c>
      <c r="BH589" t="n">
        <v>722.8997099602076</v>
      </c>
      <c r="BI589" t="n">
        <v>490.545178938927</v>
      </c>
      <c r="BJ589" t="n">
        <v>8400.561114269185</v>
      </c>
      <c r="BK589" t="n">
        <v>16334.80094493549</v>
      </c>
      <c r="BL589" t="n">
        <v>2084.875026647314</v>
      </c>
      <c r="BM589" t="n">
        <v>114229.6457001389</v>
      </c>
      <c r="BN589" t="n">
        <v>13321.49557806686</v>
      </c>
      <c r="BO589" t="n">
        <v>9311.273426821981</v>
      </c>
      <c r="BP589" t="n">
        <v>0.01966432752989282</v>
      </c>
      <c r="BQ589" t="n">
        <v>2.791845535356343</v>
      </c>
      <c r="BR589" t="n">
        <v>112.7173990685315</v>
      </c>
      <c r="BS589" t="n">
        <v>455.3603962610788</v>
      </c>
      <c r="BT589" t="n">
        <v>4347.714288654604</v>
      </c>
      <c r="BU589" t="n">
        <v>2105.969114749685</v>
      </c>
      <c r="BV589" t="n">
        <v>20567.62</v>
      </c>
      <c r="BW589" t="n">
        <v>1475.425</v>
      </c>
      <c r="BX589" t="n">
        <v>18.12646667</v>
      </c>
      <c r="BY589" t="inlineStr">
        <is>
          <t>2023-03-12 09:46:00</t>
        </is>
      </c>
      <c r="BZ589" t="inlineStr">
        <is>
          <t>2023-03-12 09:46:00</t>
        </is>
      </c>
      <c r="CA589" t="inlineStr">
        <is>
          <t>2023-03-12 09:46:00</t>
        </is>
      </c>
    </row>
    <row r="590">
      <c r="A590" t="n">
        <v>587</v>
      </c>
      <c r="B590" t="n">
        <v>205</v>
      </c>
      <c r="C590" t="n">
        <v>75</v>
      </c>
      <c r="D590" t="n">
        <v>1079.738686826925</v>
      </c>
      <c r="E590" t="n">
        <v>10.1255395091884</v>
      </c>
      <c r="F590" t="n">
        <v>137.0134459836636</v>
      </c>
      <c r="G590" t="n">
        <v>6428.888037353016</v>
      </c>
      <c r="H590" t="n">
        <v>255366.603572178</v>
      </c>
      <c r="I590" t="n">
        <v>201579.4857813843</v>
      </c>
      <c r="J590" t="n">
        <v>1539.109286711466</v>
      </c>
      <c r="K590" t="n">
        <v>452.8852500864444</v>
      </c>
      <c r="L590" t="n">
        <v>-283.3328078478265</v>
      </c>
      <c r="M590" t="n">
        <v>0.4139286153202835</v>
      </c>
      <c r="N590" t="n">
        <v>1.358660745268284</v>
      </c>
      <c r="O590" t="n">
        <v>722.8997099602076</v>
      </c>
      <c r="P590" t="n">
        <v>0.7561460928635529</v>
      </c>
      <c r="Q590" t="n">
        <v>77.04072531330102</v>
      </c>
      <c r="R590" t="n">
        <v>490.545178938927</v>
      </c>
      <c r="S590" t="n">
        <v>86.56436301995619</v>
      </c>
      <c r="T590" t="n">
        <v>1133.208686281135</v>
      </c>
      <c r="U590" t="n">
        <v>54097.47900009074</v>
      </c>
      <c r="V590" t="n">
        <v>339</v>
      </c>
      <c r="W590" t="n">
        <v>551</v>
      </c>
      <c r="X590" t="n">
        <v>202</v>
      </c>
      <c r="Y590" t="n">
        <v>0</v>
      </c>
      <c r="Z590" t="n">
        <v>0.4231470880577941</v>
      </c>
      <c r="AA590" t="n">
        <v>4.666114137840502</v>
      </c>
      <c r="AB590" t="n">
        <v>734.6244143866023</v>
      </c>
      <c r="AC590" t="n">
        <v>4708.271461521113</v>
      </c>
      <c r="AD590" t="n">
        <v>2727.607390594979</v>
      </c>
      <c r="AE590" t="n">
        <v>1.219876888993338</v>
      </c>
      <c r="AF590" t="n">
        <v>18.3990794487871</v>
      </c>
      <c r="AG590" t="n">
        <v>628.9609868182879</v>
      </c>
      <c r="AH590" t="n">
        <v>32508.84476076571</v>
      </c>
      <c r="AI590" t="n">
        <v>18670.23371414073</v>
      </c>
      <c r="AJ590" t="n">
        <v>-19.55564148275134</v>
      </c>
      <c r="AK590" t="n">
        <v>-17.43764976257224</v>
      </c>
      <c r="AL590" t="n">
        <v>-15.58753512343652</v>
      </c>
      <c r="AM590" t="n">
        <v>-0.3422174775432678</v>
      </c>
      <c r="AN590" t="n">
        <v>-75.68206456803271</v>
      </c>
      <c r="AO590" t="n">
        <v>232.3545310212786</v>
      </c>
      <c r="AP590" t="n">
        <v>974594.2636358578</v>
      </c>
      <c r="AQ590" t="n">
        <v>0.2136865123386805</v>
      </c>
      <c r="AR590" t="n">
        <v>0.207422792317992</v>
      </c>
      <c r="AS590" t="n">
        <v>0.1195395258038143</v>
      </c>
      <c r="AT590" t="n">
        <v>0.2508261361976107</v>
      </c>
      <c r="AU590" t="n">
        <v>0.2085250333419023</v>
      </c>
      <c r="AV590" t="n">
        <v>10.26136097875871</v>
      </c>
      <c r="AW590" t="n">
        <v>91.83683598301282</v>
      </c>
      <c r="AX590" t="n">
        <v>10490.72817531947</v>
      </c>
      <c r="AY590" t="n">
        <v>165959.901305454</v>
      </c>
      <c r="AZ590" t="n">
        <v>187269.8629933452</v>
      </c>
      <c r="BA590" t="n">
        <v>47626.40672886337</v>
      </c>
      <c r="BB590" t="n">
        <v>90515.68338126723</v>
      </c>
      <c r="BC590" t="n">
        <v>138142.0901101306</v>
      </c>
      <c r="BD590" t="n">
        <v>0.4139286153202835</v>
      </c>
      <c r="BE590" t="n">
        <v>0.7561460928635529</v>
      </c>
      <c r="BF590" t="n">
        <v>1.358660745268284</v>
      </c>
      <c r="BG590" t="n">
        <v>77.04072531330102</v>
      </c>
      <c r="BH590" t="n">
        <v>722.8997099602076</v>
      </c>
      <c r="BI590" t="n">
        <v>490.545178938927</v>
      </c>
      <c r="BJ590" t="n">
        <v>8400.561114269185</v>
      </c>
      <c r="BK590" t="n">
        <v>16334.80094493549</v>
      </c>
      <c r="BL590" t="n">
        <v>2084.875026647314</v>
      </c>
      <c r="BM590" t="n">
        <v>114229.6457001389</v>
      </c>
      <c r="BN590" t="n">
        <v>13321.49557806686</v>
      </c>
      <c r="BO590" t="n">
        <v>9311.273426821981</v>
      </c>
      <c r="BP590" t="n">
        <v>0.01966432752989282</v>
      </c>
      <c r="BQ590" t="n">
        <v>2.791845535356343</v>
      </c>
      <c r="BR590" t="n">
        <v>112.7173990685315</v>
      </c>
      <c r="BS590" t="n">
        <v>455.3603962610788</v>
      </c>
      <c r="BT590" t="n">
        <v>4347.714288654604</v>
      </c>
      <c r="BU590" t="n">
        <v>2105.969114749685</v>
      </c>
      <c r="BV590" t="n">
        <v>20561.96967208</v>
      </c>
      <c r="BW590" t="n">
        <v>1475.15</v>
      </c>
      <c r="BX590" t="n">
        <v>18.11213583</v>
      </c>
      <c r="BY590" t="inlineStr">
        <is>
          <t>2023-03-12 09:47:00</t>
        </is>
      </c>
      <c r="BZ590" t="inlineStr">
        <is>
          <t>2023-03-12 09:47:00</t>
        </is>
      </c>
      <c r="CA590" t="inlineStr">
        <is>
          <t>2023-03-12 09:47:00</t>
        </is>
      </c>
    </row>
    <row r="591">
      <c r="A591" t="n">
        <v>588</v>
      </c>
      <c r="B591" t="n">
        <v>205</v>
      </c>
      <c r="C591" t="n">
        <v>75</v>
      </c>
      <c r="D591" t="n">
        <v>1079.768431691444</v>
      </c>
      <c r="E591" t="n">
        <v>10.12556404675217</v>
      </c>
      <c r="F591" t="n">
        <v>137.0134459836636</v>
      </c>
      <c r="G591" t="n">
        <v>6430.342127499949</v>
      </c>
      <c r="H591" t="n">
        <v>255366.603572178</v>
      </c>
      <c r="I591" t="n">
        <v>201579.4857813843</v>
      </c>
      <c r="J591" t="n">
        <v>1539.109286711466</v>
      </c>
      <c r="K591" t="n">
        <v>452.8852500864444</v>
      </c>
      <c r="L591" t="n">
        <v>-283.3328078478265</v>
      </c>
      <c r="M591" t="n">
        <v>0.4139286153202835</v>
      </c>
      <c r="N591" t="n">
        <v>1.358660745268284</v>
      </c>
      <c r="O591" t="n">
        <v>722.8997099602076</v>
      </c>
      <c r="P591" t="n">
        <v>0.7561460928635529</v>
      </c>
      <c r="Q591" t="n">
        <v>77.04072531330102</v>
      </c>
      <c r="R591" t="n">
        <v>490.545178938927</v>
      </c>
      <c r="S591" t="n">
        <v>86.56436301995619</v>
      </c>
      <c r="T591" t="n">
        <v>1133.208686281135</v>
      </c>
      <c r="U591" t="n">
        <v>54097.47900009074</v>
      </c>
      <c r="V591" t="n">
        <v>339</v>
      </c>
      <c r="W591" t="n">
        <v>551</v>
      </c>
      <c r="X591" t="n">
        <v>202</v>
      </c>
      <c r="Y591" t="n">
        <v>0</v>
      </c>
      <c r="Z591" t="n">
        <v>0.4231471613510494</v>
      </c>
      <c r="AA591" t="n">
        <v>4.666114137840502</v>
      </c>
      <c r="AB591" t="n">
        <v>734.6678046258494</v>
      </c>
      <c r="AC591" t="n">
        <v>4708.271461521113</v>
      </c>
      <c r="AD591" t="n">
        <v>2727.607390594979</v>
      </c>
      <c r="AE591" t="n">
        <v>1.219876962286593</v>
      </c>
      <c r="AF591" t="n">
        <v>18.3990794487871</v>
      </c>
      <c r="AG591" t="n">
        <v>629.0043770575351</v>
      </c>
      <c r="AH591" t="n">
        <v>32508.84476076571</v>
      </c>
      <c r="AI591" t="n">
        <v>18670.23371414073</v>
      </c>
      <c r="AJ591" t="n">
        <v>-23.90597759732252</v>
      </c>
      <c r="AK591" t="n">
        <v>-95.08418106692038</v>
      </c>
      <c r="AL591" t="n">
        <v>-10.07928129692877</v>
      </c>
      <c r="AM591" t="n">
        <v>-0.3422174775432678</v>
      </c>
      <c r="AN591" t="n">
        <v>-75.68206456803271</v>
      </c>
      <c r="AO591" t="n">
        <v>232.3545310212786</v>
      </c>
      <c r="AP591" t="n">
        <v>974336.3403754473</v>
      </c>
      <c r="AQ591" t="n">
        <v>0.2136849747605147</v>
      </c>
      <c r="AR591" t="n">
        <v>0.2074390294884403</v>
      </c>
      <c r="AS591" t="n">
        <v>0.1195079035269597</v>
      </c>
      <c r="AT591" t="n">
        <v>0.2507955964384743</v>
      </c>
      <c r="AU591" t="n">
        <v>0.2085724957856111</v>
      </c>
      <c r="AV591" t="n">
        <v>10.26143295529396</v>
      </c>
      <c r="AW591" t="n">
        <v>91.83673919115991</v>
      </c>
      <c r="AX591" t="n">
        <v>10494.27665685285</v>
      </c>
      <c r="AY591" t="n">
        <v>165960.9439893719</v>
      </c>
      <c r="AZ591" t="n">
        <v>187267.3859524217</v>
      </c>
      <c r="BA591" t="n">
        <v>47626.40672886337</v>
      </c>
      <c r="BB591" t="n">
        <v>90515.68338126723</v>
      </c>
      <c r="BC591" t="n">
        <v>138142.0901101306</v>
      </c>
      <c r="BD591" t="n">
        <v>0.4139286153202835</v>
      </c>
      <c r="BE591" t="n">
        <v>0.7561460928635529</v>
      </c>
      <c r="BF591" t="n">
        <v>1.358660745268284</v>
      </c>
      <c r="BG591" t="n">
        <v>77.04072531330102</v>
      </c>
      <c r="BH591" t="n">
        <v>722.8997099602076</v>
      </c>
      <c r="BI591" t="n">
        <v>490.545178938927</v>
      </c>
      <c r="BJ591" t="n">
        <v>8400.561114269185</v>
      </c>
      <c r="BK591" t="n">
        <v>16334.80094493549</v>
      </c>
      <c r="BL591" t="n">
        <v>2084.875026647314</v>
      </c>
      <c r="BM591" t="n">
        <v>114229.6457001389</v>
      </c>
      <c r="BN591" t="n">
        <v>13321.49557806686</v>
      </c>
      <c r="BO591" t="n">
        <v>9311.273426821981</v>
      </c>
      <c r="BP591" t="n">
        <v>0.01966432752989282</v>
      </c>
      <c r="BQ591" t="n">
        <v>2.791845535356343</v>
      </c>
      <c r="BR591" t="n">
        <v>112.7173990685315</v>
      </c>
      <c r="BS591" t="n">
        <v>455.3603962610788</v>
      </c>
      <c r="BT591" t="n">
        <v>4347.714288654604</v>
      </c>
      <c r="BU591" t="n">
        <v>2105.969114749685</v>
      </c>
      <c r="BV591" t="n">
        <v>20545.72654</v>
      </c>
      <c r="BW591" t="n">
        <v>1473.74856475</v>
      </c>
      <c r="BX591" t="n">
        <v>18.08374188</v>
      </c>
      <c r="BY591" t="inlineStr">
        <is>
          <t>2023-03-12 09:48:00</t>
        </is>
      </c>
      <c r="BZ591" t="inlineStr">
        <is>
          <t>2023-03-12 09:48:00</t>
        </is>
      </c>
      <c r="CA591" t="inlineStr">
        <is>
          <t>2023-03-12 09:48:00</t>
        </is>
      </c>
    </row>
    <row r="592">
      <c r="A592" t="n">
        <v>589</v>
      </c>
      <c r="B592" t="n">
        <v>205</v>
      </c>
      <c r="C592" t="n">
        <v>75</v>
      </c>
      <c r="D592" t="n">
        <v>1079.790050308893</v>
      </c>
      <c r="E592" t="n">
        <v>10.12557762013156</v>
      </c>
      <c r="F592" t="n">
        <v>137.0134459836636</v>
      </c>
      <c r="G592" t="n">
        <v>6431.40489279427</v>
      </c>
      <c r="H592" t="n">
        <v>258014.407375481</v>
      </c>
      <c r="I592" t="n">
        <v>199066.9093524546</v>
      </c>
      <c r="J592" t="n">
        <v>1539.109286711466</v>
      </c>
      <c r="K592" t="n">
        <v>452.8852500864444</v>
      </c>
      <c r="L592" t="n">
        <v>-283.3328078478265</v>
      </c>
      <c r="M592" t="n">
        <v>0.4139286153202835</v>
      </c>
      <c r="N592" t="n">
        <v>1.358660745268284</v>
      </c>
      <c r="O592" t="n">
        <v>722.8997099602076</v>
      </c>
      <c r="P592" t="n">
        <v>0.7561460928635529</v>
      </c>
      <c r="Q592" t="n">
        <v>77.04072531330102</v>
      </c>
      <c r="R592" t="n">
        <v>490.545178938927</v>
      </c>
      <c r="S592" t="n">
        <v>86.56436301995619</v>
      </c>
      <c r="T592" t="n">
        <v>1133.208686281135</v>
      </c>
      <c r="U592" t="n">
        <v>54097.47900009074</v>
      </c>
      <c r="V592" t="n">
        <v>339</v>
      </c>
      <c r="W592" t="n">
        <v>551</v>
      </c>
      <c r="X592" t="n">
        <v>202.6666666666667</v>
      </c>
      <c r="Y592" t="n">
        <v>0</v>
      </c>
      <c r="Z592" t="n">
        <v>0.4231472017523761</v>
      </c>
      <c r="AA592" t="n">
        <v>4.666114137840502</v>
      </c>
      <c r="AB592" t="n">
        <v>734.6994791474489</v>
      </c>
      <c r="AC592" t="n">
        <v>4708.27187618766</v>
      </c>
      <c r="AD592" t="n">
        <v>2727.607800506202</v>
      </c>
      <c r="AE592" t="n">
        <v>1.21987700268792</v>
      </c>
      <c r="AF592" t="n">
        <v>18.3990794487871</v>
      </c>
      <c r="AG592" t="n">
        <v>629.0360515791346</v>
      </c>
      <c r="AH592" t="n">
        <v>32508.84491204743</v>
      </c>
      <c r="AI592" t="n">
        <v>18670.23386368758</v>
      </c>
      <c r="AJ592" t="n">
        <v>-28.11960695769611</v>
      </c>
      <c r="AK592" t="n">
        <v>-160.9891105437059</v>
      </c>
      <c r="AL592" t="n">
        <v>-6.029753088747479</v>
      </c>
      <c r="AM592" t="n">
        <v>-0.3422174775432678</v>
      </c>
      <c r="AN592" t="n">
        <v>-75.68206456803271</v>
      </c>
      <c r="AO592" t="n">
        <v>232.3545310212786</v>
      </c>
      <c r="AP592" t="n">
        <v>973834.0146503071</v>
      </c>
      <c r="AQ592" t="n">
        <v>0.2136268263771108</v>
      </c>
      <c r="AR592" t="n">
        <v>0.2073488565116349</v>
      </c>
      <c r="AS592" t="n">
        <v>0.1194091041023615</v>
      </c>
      <c r="AT592" t="n">
        <v>0.250935451631389</v>
      </c>
      <c r="AU592" t="n">
        <v>0.208679761377504</v>
      </c>
      <c r="AV592" t="n">
        <v>10.26241635191851</v>
      </c>
      <c r="AW592" t="n">
        <v>91.84380891063996</v>
      </c>
      <c r="AX592" t="n">
        <v>10498.51694091464</v>
      </c>
      <c r="AY592" t="n">
        <v>165966.7306161153</v>
      </c>
      <c r="AZ592" t="n">
        <v>187276.6174916184</v>
      </c>
      <c r="BA592" t="n">
        <v>47626.40672886337</v>
      </c>
      <c r="BB592" t="n">
        <v>90515.68338126723</v>
      </c>
      <c r="BC592" t="n">
        <v>138142.0901101306</v>
      </c>
      <c r="BD592" t="n">
        <v>0.4139286153202835</v>
      </c>
      <c r="BE592" t="n">
        <v>0.7561460928635529</v>
      </c>
      <c r="BF592" t="n">
        <v>1.358660745268284</v>
      </c>
      <c r="BG592" t="n">
        <v>77.04072531330102</v>
      </c>
      <c r="BH592" t="n">
        <v>722.8997099602076</v>
      </c>
      <c r="BI592" t="n">
        <v>490.545178938927</v>
      </c>
      <c r="BJ592" t="n">
        <v>8400.561114269185</v>
      </c>
      <c r="BK592" t="n">
        <v>16334.80094493549</v>
      </c>
      <c r="BL592" t="n">
        <v>2084.875026647314</v>
      </c>
      <c r="BM592" t="n">
        <v>114229.6457001389</v>
      </c>
      <c r="BN592" t="n">
        <v>13321.49557806686</v>
      </c>
      <c r="BO592" t="n">
        <v>9311.273426821981</v>
      </c>
      <c r="BP592" t="n">
        <v>0.01966432752989282</v>
      </c>
      <c r="BQ592" t="n">
        <v>2.791845535356343</v>
      </c>
      <c r="BR592" t="n">
        <v>112.7173990685315</v>
      </c>
      <c r="BS592" t="n">
        <v>455.3603962610788</v>
      </c>
      <c r="BT592" t="n">
        <v>4347.714288654604</v>
      </c>
      <c r="BU592" t="n">
        <v>2105.969114749685</v>
      </c>
      <c r="BV592" t="n">
        <v>20535.37901999</v>
      </c>
      <c r="BW592" t="n">
        <v>1473.1430628</v>
      </c>
      <c r="BX592" t="n">
        <v>18.07179651</v>
      </c>
      <c r="BY592" t="inlineStr">
        <is>
          <t>2023-03-12 09:49:00</t>
        </is>
      </c>
      <c r="BZ592" t="inlineStr">
        <is>
          <t>2023-03-12 09:49:00</t>
        </is>
      </c>
      <c r="CA592" t="inlineStr">
        <is>
          <t>2023-03-12 09:49:00</t>
        </is>
      </c>
    </row>
    <row r="593">
      <c r="A593" t="n">
        <v>590</v>
      </c>
      <c r="B593" t="n">
        <v>205</v>
      </c>
      <c r="C593" t="n">
        <v>75</v>
      </c>
      <c r="D593" t="n">
        <v>1079.803900639303</v>
      </c>
      <c r="E593" t="n">
        <v>10.1644737951721</v>
      </c>
      <c r="F593" t="n">
        <v>136.4969283447685</v>
      </c>
      <c r="G593" t="n">
        <v>6432.09134391007</v>
      </c>
      <c r="H593" t="n">
        <v>259338.3092771325</v>
      </c>
      <c r="I593" t="n">
        <v>197810.6211379898</v>
      </c>
      <c r="J593" t="n">
        <v>1539.109286711466</v>
      </c>
      <c r="K593" t="n">
        <v>452.8852500864444</v>
      </c>
      <c r="L593" t="n">
        <v>-283.3328078478265</v>
      </c>
      <c r="M593" t="n">
        <v>0.4139286153202835</v>
      </c>
      <c r="N593" t="n">
        <v>1.358660745268284</v>
      </c>
      <c r="O593" t="n">
        <v>722.8997099602076</v>
      </c>
      <c r="P593" t="n">
        <v>0.7561460928635529</v>
      </c>
      <c r="Q593" t="n">
        <v>77.04072531330102</v>
      </c>
      <c r="R593" t="n">
        <v>511.3483287455771</v>
      </c>
      <c r="S593" t="n">
        <v>86.68654761763939</v>
      </c>
      <c r="T593" t="n">
        <v>1133.725904802455</v>
      </c>
      <c r="U593" t="n">
        <v>54118.28214989739</v>
      </c>
      <c r="V593" t="n">
        <v>339</v>
      </c>
      <c r="W593" t="n">
        <v>551.6666666666666</v>
      </c>
      <c r="X593" t="n">
        <v>204.3333333333333</v>
      </c>
      <c r="Y593" t="n">
        <v>0</v>
      </c>
      <c r="Z593" t="n">
        <v>0.4249449804156847</v>
      </c>
      <c r="AA593" t="n">
        <v>4.666815020265733</v>
      </c>
      <c r="AB593" t="n">
        <v>734.7199329493042</v>
      </c>
      <c r="AC593" t="n">
        <v>4708.272083520934</v>
      </c>
      <c r="AD593" t="n">
        <v>2727.667518554046</v>
      </c>
      <c r="AE593" t="n">
        <v>1.220532887603706</v>
      </c>
      <c r="AF593" t="n">
        <v>18.39933514932921</v>
      </c>
      <c r="AG593" t="n">
        <v>629.0565053809897</v>
      </c>
      <c r="AH593" t="n">
        <v>32508.8449876883</v>
      </c>
      <c r="AI593" t="n">
        <v>18670.25565041925</v>
      </c>
      <c r="AJ593" t="n">
        <v>-28.59329982835246</v>
      </c>
      <c r="AK593" t="n">
        <v>-183.4163922316833</v>
      </c>
      <c r="AL593" t="n">
        <v>-5.796462168966021</v>
      </c>
      <c r="AM593" t="n">
        <v>-0.3422174775432678</v>
      </c>
      <c r="AN593" t="n">
        <v>-75.68206456803271</v>
      </c>
      <c r="AO593" t="n">
        <v>211.5513812146286</v>
      </c>
      <c r="AP593" t="n">
        <v>973473.1075540005</v>
      </c>
      <c r="AQ593" t="n">
        <v>0.2135986835303466</v>
      </c>
      <c r="AR593" t="n">
        <v>0.2073405067843234</v>
      </c>
      <c r="AS593" t="n">
        <v>0.1193941975326207</v>
      </c>
      <c r="AT593" t="n">
        <v>0.2548320178203511</v>
      </c>
      <c r="AU593" t="n">
        <v>0.2048345943323583</v>
      </c>
      <c r="AV593" t="n">
        <v>10.26254460465868</v>
      </c>
      <c r="AW593" t="n">
        <v>91.84396290947102</v>
      </c>
      <c r="AX593" t="n">
        <v>10500.20974452801</v>
      </c>
      <c r="AY593" t="n">
        <v>165967.6593231012</v>
      </c>
      <c r="AZ593" t="n">
        <v>187273.4818625819</v>
      </c>
      <c r="BA593" t="n">
        <v>47626.40672886337</v>
      </c>
      <c r="BB593" t="n">
        <v>90891.7265915211</v>
      </c>
      <c r="BC593" t="n">
        <v>138518.1333203845</v>
      </c>
      <c r="BD593" t="n">
        <v>0.4139286153202835</v>
      </c>
      <c r="BE593" t="n">
        <v>0.7561460928635529</v>
      </c>
      <c r="BF593" t="n">
        <v>1.358660745268284</v>
      </c>
      <c r="BG593" t="n">
        <v>77.04072531330102</v>
      </c>
      <c r="BH593" t="n">
        <v>722.8997099602076</v>
      </c>
      <c r="BI593" t="n">
        <v>511.3483287455771</v>
      </c>
      <c r="BJ593" t="n">
        <v>8400.561114269185</v>
      </c>
      <c r="BK593" t="n">
        <v>16334.80094493549</v>
      </c>
      <c r="BL593" t="n">
        <v>2084.875026647314</v>
      </c>
      <c r="BM593" t="n">
        <v>114229.6457001389</v>
      </c>
      <c r="BN593" t="n">
        <v>13321.49557806686</v>
      </c>
      <c r="BO593" t="n">
        <v>9687.316637075859</v>
      </c>
      <c r="BP593" t="n">
        <v>0.01966432752989282</v>
      </c>
      <c r="BQ593" t="n">
        <v>2.791845535356343</v>
      </c>
      <c r="BR593" t="n">
        <v>112.7173990685315</v>
      </c>
      <c r="BS593" t="n">
        <v>455.3603962610788</v>
      </c>
      <c r="BT593" t="n">
        <v>4347.714288654604</v>
      </c>
      <c r="BU593" t="n">
        <v>2105.969114749685</v>
      </c>
      <c r="BV593" t="n">
        <v>20538.47649999</v>
      </c>
      <c r="BW593" t="n">
        <v>1473.00131054</v>
      </c>
      <c r="BX593" t="n">
        <v>18.07626315</v>
      </c>
      <c r="BY593" t="inlineStr">
        <is>
          <t>2023-03-12 09:50:00</t>
        </is>
      </c>
      <c r="BZ593" t="inlineStr">
        <is>
          <t>2023-03-12 09:50:00</t>
        </is>
      </c>
      <c r="CA593" t="inlineStr">
        <is>
          <t>2023-03-12 09:50:00</t>
        </is>
      </c>
    </row>
    <row r="594">
      <c r="A594" t="n">
        <v>591</v>
      </c>
      <c r="B594" t="n">
        <v>205</v>
      </c>
      <c r="C594" t="n">
        <v>75</v>
      </c>
      <c r="D594" t="n">
        <v>1079.818475823996</v>
      </c>
      <c r="E594" t="n">
        <v>10.18416218224362</v>
      </c>
      <c r="F594" t="n">
        <v>136.2390147782301</v>
      </c>
      <c r="G594" t="n">
        <v>6432.514958560143</v>
      </c>
      <c r="H594" t="n">
        <v>259338.3092771325</v>
      </c>
      <c r="I594" t="n">
        <v>197810.6211379898</v>
      </c>
      <c r="J594" t="n">
        <v>1539.109286711466</v>
      </c>
      <c r="K594" t="n">
        <v>452.8852500864444</v>
      </c>
      <c r="L594" t="n">
        <v>-283.3328078478265</v>
      </c>
      <c r="M594" t="n">
        <v>0.4139286153202835</v>
      </c>
      <c r="N594" t="n">
        <v>1.358660745268284</v>
      </c>
      <c r="O594" t="n">
        <v>722.8997099602076</v>
      </c>
      <c r="P594" t="n">
        <v>0.7561460928635529</v>
      </c>
      <c r="Q594" t="n">
        <v>77.04072531330102</v>
      </c>
      <c r="R594" t="n">
        <v>521.7499036489021</v>
      </c>
      <c r="S594" t="n">
        <v>86.74763991648098</v>
      </c>
      <c r="T594" t="n">
        <v>1133.984514063116</v>
      </c>
      <c r="U594" t="n">
        <v>54128.68372480071</v>
      </c>
      <c r="V594" t="n">
        <v>339</v>
      </c>
      <c r="W594" t="n">
        <v>552</v>
      </c>
      <c r="X594" t="n">
        <v>205</v>
      </c>
      <c r="Y594" t="n">
        <v>0</v>
      </c>
      <c r="Z594" t="n">
        <v>0.4258446390321473</v>
      </c>
      <c r="AA594" t="n">
        <v>4.667165527469618</v>
      </c>
      <c r="AB594" t="n">
        <v>734.7325580144285</v>
      </c>
      <c r="AC594" t="n">
        <v>4708.272083520934</v>
      </c>
      <c r="AD594" t="n">
        <v>2727.697275100162</v>
      </c>
      <c r="AE594" t="n">
        <v>1.220861599346408</v>
      </c>
      <c r="AF594" t="n">
        <v>18.39946306559153</v>
      </c>
      <c r="AG594" t="n">
        <v>629.0691304461142</v>
      </c>
      <c r="AH594" t="n">
        <v>32508.8449876883</v>
      </c>
      <c r="AI594" t="n">
        <v>18670.26650639837</v>
      </c>
      <c r="AJ594" t="n">
        <v>-26.82922804703153</v>
      </c>
      <c r="AK594" t="n">
        <v>-183.4536177165101</v>
      </c>
      <c r="AL594" t="n">
        <v>-7.394480562484861</v>
      </c>
      <c r="AM594" t="n">
        <v>-0.3422174775432678</v>
      </c>
      <c r="AN594" t="n">
        <v>-75.68206456803271</v>
      </c>
      <c r="AO594" t="n">
        <v>201.1498063113036</v>
      </c>
      <c r="AP594" t="n">
        <v>973620.8327254622</v>
      </c>
      <c r="AQ594" t="n">
        <v>0.2148292154636838</v>
      </c>
      <c r="AR594" t="n">
        <v>0.2061169317785239</v>
      </c>
      <c r="AS594" t="n">
        <v>0.1194183318899262</v>
      </c>
      <c r="AT594" t="n">
        <v>0.25482308440279</v>
      </c>
      <c r="AU594" t="n">
        <v>0.204812436465076</v>
      </c>
      <c r="AV594" t="n">
        <v>10.26307886436397</v>
      </c>
      <c r="AW594" t="n">
        <v>91.84737740460226</v>
      </c>
      <c r="AX594" t="n">
        <v>10501.06698644812</v>
      </c>
      <c r="AY594" t="n">
        <v>165972.4225062788</v>
      </c>
      <c r="AZ594" t="n">
        <v>187278.3508273317</v>
      </c>
      <c r="BA594" t="n">
        <v>47626.40672886337</v>
      </c>
      <c r="BB594" t="n">
        <v>91079.74819664804</v>
      </c>
      <c r="BC594" t="n">
        <v>138706.1549255114</v>
      </c>
      <c r="BD594" t="n">
        <v>0.4139286153202835</v>
      </c>
      <c r="BE594" t="n">
        <v>0.7561460928635529</v>
      </c>
      <c r="BF594" t="n">
        <v>1.358660745268284</v>
      </c>
      <c r="BG594" t="n">
        <v>77.04072531330102</v>
      </c>
      <c r="BH594" t="n">
        <v>722.8997099602076</v>
      </c>
      <c r="BI594" t="n">
        <v>521.7499036489021</v>
      </c>
      <c r="BJ594" t="n">
        <v>8400.561114269185</v>
      </c>
      <c r="BK594" t="n">
        <v>16334.80094493549</v>
      </c>
      <c r="BL594" t="n">
        <v>2084.875026647314</v>
      </c>
      <c r="BM594" t="n">
        <v>114229.6457001389</v>
      </c>
      <c r="BN594" t="n">
        <v>13321.49557806686</v>
      </c>
      <c r="BO594" t="n">
        <v>9875.338242202797</v>
      </c>
      <c r="BP594" t="n">
        <v>0.01966432752989282</v>
      </c>
      <c r="BQ594" t="n">
        <v>2.791845535356343</v>
      </c>
      <c r="BR594" t="n">
        <v>112.7173990685315</v>
      </c>
      <c r="BS594" t="n">
        <v>455.3603962610788</v>
      </c>
      <c r="BT594" t="n">
        <v>4347.714288654604</v>
      </c>
      <c r="BU594" t="n">
        <v>2105.969114749685</v>
      </c>
      <c r="BV594" t="n">
        <v>20544.66</v>
      </c>
      <c r="BW594" t="n">
        <v>1473.07144887</v>
      </c>
      <c r="BX594" t="n">
        <v>18.0856</v>
      </c>
      <c r="BY594" t="inlineStr">
        <is>
          <t>2023-03-12 09:51:00</t>
        </is>
      </c>
      <c r="BZ594" t="inlineStr">
        <is>
          <t>2023-03-12 09:51:00</t>
        </is>
      </c>
      <c r="CA594" t="inlineStr">
        <is>
          <t>2023-03-12 09:51:00</t>
        </is>
      </c>
    </row>
    <row r="595">
      <c r="A595" t="n">
        <v>592</v>
      </c>
      <c r="B595" t="n">
        <v>205</v>
      </c>
      <c r="C595" t="n">
        <v>75</v>
      </c>
      <c r="D595" t="n">
        <v>1079.824636826355</v>
      </c>
      <c r="E595" t="n">
        <v>10.18420022094629</v>
      </c>
      <c r="F595" t="n">
        <v>136.2390147782301</v>
      </c>
      <c r="G595" t="n">
        <v>6432.778959665317</v>
      </c>
      <c r="H595" t="n">
        <v>259338.3092771325</v>
      </c>
      <c r="I595" t="n">
        <v>197810.6211379898</v>
      </c>
      <c r="J595" t="n">
        <v>1539.109286711466</v>
      </c>
      <c r="K595" t="n">
        <v>452.8852500864444</v>
      </c>
      <c r="L595" t="n">
        <v>-283.3328078478265</v>
      </c>
      <c r="M595" t="n">
        <v>0.4139286153202835</v>
      </c>
      <c r="N595" t="n">
        <v>1.358660745268284</v>
      </c>
      <c r="O595" t="n">
        <v>722.8997099602076</v>
      </c>
      <c r="P595" t="n">
        <v>0.7561460928635529</v>
      </c>
      <c r="Q595" t="n">
        <v>77.04072531330102</v>
      </c>
      <c r="R595" t="n">
        <v>521.7499036489021</v>
      </c>
      <c r="S595" t="n">
        <v>86.74763991648098</v>
      </c>
      <c r="T595" t="n">
        <v>1133.984514063116</v>
      </c>
      <c r="U595" t="n">
        <v>54128.68372480071</v>
      </c>
      <c r="V595" t="n">
        <v>339</v>
      </c>
      <c r="W595" t="n">
        <v>552</v>
      </c>
      <c r="X595" t="n">
        <v>205</v>
      </c>
      <c r="Y595" t="n">
        <v>0</v>
      </c>
      <c r="Z595" t="n">
        <v>0.4258447609344067</v>
      </c>
      <c r="AA595" t="n">
        <v>4.667165527469618</v>
      </c>
      <c r="AB595" t="n">
        <v>734.740430133837</v>
      </c>
      <c r="AC595" t="n">
        <v>4708.272083520934</v>
      </c>
      <c r="AD595" t="n">
        <v>2727.697275100162</v>
      </c>
      <c r="AE595" t="n">
        <v>1.220861721248668</v>
      </c>
      <c r="AF595" t="n">
        <v>18.39946306559153</v>
      </c>
      <c r="AG595" t="n">
        <v>629.0770025655225</v>
      </c>
      <c r="AH595" t="n">
        <v>32508.8449876883</v>
      </c>
      <c r="AI595" t="n">
        <v>18670.26650639837</v>
      </c>
      <c r="AJ595" t="n">
        <v>-25.49462779391878</v>
      </c>
      <c r="AK595" t="n">
        <v>-158.800422572881</v>
      </c>
      <c r="AL595" t="n">
        <v>-7.982118936143643</v>
      </c>
      <c r="AM595" t="n">
        <v>-0.3422174775432678</v>
      </c>
      <c r="AN595" t="n">
        <v>-75.68206456803271</v>
      </c>
      <c r="AO595" t="n">
        <v>201.1498063113036</v>
      </c>
      <c r="AP595" t="n">
        <v>973801.1010211011</v>
      </c>
      <c r="AQ595" t="n">
        <v>0.2148592245373929</v>
      </c>
      <c r="AR595" t="n">
        <v>0.2060891106834351</v>
      </c>
      <c r="AS595" t="n">
        <v>0.1194657640174659</v>
      </c>
      <c r="AT595" t="n">
        <v>0.254810090943973</v>
      </c>
      <c r="AU595" t="n">
        <v>0.2047758098177331</v>
      </c>
      <c r="AV595" t="n">
        <v>10.26253155027966</v>
      </c>
      <c r="AW595" t="n">
        <v>91.84415326007654</v>
      </c>
      <c r="AX595" t="n">
        <v>10500.67402909715</v>
      </c>
      <c r="AY595" t="n">
        <v>165966.6399107693</v>
      </c>
      <c r="AZ595" t="n">
        <v>187271.8222436558</v>
      </c>
      <c r="BA595" t="n">
        <v>47626.40672886337</v>
      </c>
      <c r="BB595" t="n">
        <v>91079.74819664804</v>
      </c>
      <c r="BC595" t="n">
        <v>138706.1549255114</v>
      </c>
      <c r="BD595" t="n">
        <v>0.4139286153202835</v>
      </c>
      <c r="BE595" t="n">
        <v>0.7561460928635529</v>
      </c>
      <c r="BF595" t="n">
        <v>1.358660745268284</v>
      </c>
      <c r="BG595" t="n">
        <v>77.04072531330102</v>
      </c>
      <c r="BH595" t="n">
        <v>722.8997099602076</v>
      </c>
      <c r="BI595" t="n">
        <v>521.7499036489021</v>
      </c>
      <c r="BJ595" t="n">
        <v>8400.561114269185</v>
      </c>
      <c r="BK595" t="n">
        <v>16334.80094493549</v>
      </c>
      <c r="BL595" t="n">
        <v>2084.875026647314</v>
      </c>
      <c r="BM595" t="n">
        <v>114229.6457001389</v>
      </c>
      <c r="BN595" t="n">
        <v>13321.49557806686</v>
      </c>
      <c r="BO595" t="n">
        <v>9875.338242202797</v>
      </c>
      <c r="BP595" t="n">
        <v>0.01966432752989282</v>
      </c>
      <c r="BQ595" t="n">
        <v>2.791845535356343</v>
      </c>
      <c r="BR595" t="n">
        <v>112.7173990685315</v>
      </c>
      <c r="BS595" t="n">
        <v>455.3603962610788</v>
      </c>
      <c r="BT595" t="n">
        <v>4347.714288654604</v>
      </c>
      <c r="BU595" t="n">
        <v>2105.969114749685</v>
      </c>
      <c r="BV595" t="n">
        <v>20547.41804</v>
      </c>
      <c r="BW595" t="n">
        <v>1473.525</v>
      </c>
      <c r="BX595" t="n">
        <v>18.08531367</v>
      </c>
      <c r="BY595" t="inlineStr">
        <is>
          <t>2023-03-12 09:52:00</t>
        </is>
      </c>
      <c r="BZ595" t="inlineStr">
        <is>
          <t>2023-03-12 09:52:00</t>
        </is>
      </c>
      <c r="CA595" t="inlineStr">
        <is>
          <t>2023-03-12 09:52:00</t>
        </is>
      </c>
    </row>
    <row r="596">
      <c r="A596" t="n">
        <v>593</v>
      </c>
      <c r="B596" t="n">
        <v>205</v>
      </c>
      <c r="C596" t="n">
        <v>75</v>
      </c>
      <c r="D596" t="n">
        <v>1079.829604780493</v>
      </c>
      <c r="E596" t="n">
        <v>10.18422094522297</v>
      </c>
      <c r="F596" t="n">
        <v>136.2390147782301</v>
      </c>
      <c r="G596" t="n">
        <v>6425.73337144567</v>
      </c>
      <c r="H596" t="n">
        <v>259475.5821314543</v>
      </c>
      <c r="I596" t="n">
        <v>197810.6211379898</v>
      </c>
      <c r="J596" t="n">
        <v>1539.109286711466</v>
      </c>
      <c r="K596" t="n">
        <v>452.8852500864444</v>
      </c>
      <c r="L596" t="n">
        <v>-283.3328078478265</v>
      </c>
      <c r="M596" t="n">
        <v>0.4139286153202835</v>
      </c>
      <c r="N596" t="n">
        <v>1.358660745268284</v>
      </c>
      <c r="O596" t="n">
        <v>722.8997099602076</v>
      </c>
      <c r="P596" t="n">
        <v>1.207079520213932</v>
      </c>
      <c r="Q596" t="n">
        <v>77.04072531330102</v>
      </c>
      <c r="R596" t="n">
        <v>521.7499036489021</v>
      </c>
      <c r="S596" t="n">
        <v>87.19857334383136</v>
      </c>
      <c r="T596" t="n">
        <v>1133.984514063116</v>
      </c>
      <c r="U596" t="n">
        <v>54135.953904737</v>
      </c>
      <c r="V596" t="n">
        <v>339</v>
      </c>
      <c r="W596" t="n">
        <v>552.6666666666666</v>
      </c>
      <c r="X596" t="n">
        <v>205.6666666666667</v>
      </c>
      <c r="Y596" t="n">
        <v>0</v>
      </c>
      <c r="Z596" t="n">
        <v>0.425844827367131</v>
      </c>
      <c r="AA596" t="n">
        <v>4.667165527469618</v>
      </c>
      <c r="AB596" t="n">
        <v>734.7474992464591</v>
      </c>
      <c r="AC596" t="n">
        <v>4708.273261826344</v>
      </c>
      <c r="AD596" t="n">
        <v>2727.697275100162</v>
      </c>
      <c r="AE596" t="n">
        <v>1.220861787681392</v>
      </c>
      <c r="AF596" t="n">
        <v>18.39946306559153</v>
      </c>
      <c r="AG596" t="n">
        <v>629.0838274712919</v>
      </c>
      <c r="AH596" t="n">
        <v>32508.84541756362</v>
      </c>
      <c r="AI596" t="n">
        <v>18670.26650639837</v>
      </c>
      <c r="AJ596" t="n">
        <v>-26.55264103619105</v>
      </c>
      <c r="AK596" t="n">
        <v>-165.4495679853738</v>
      </c>
      <c r="AL596" t="n">
        <v>-5.57843440216982</v>
      </c>
      <c r="AM596" t="n">
        <v>-0.7931509048936465</v>
      </c>
      <c r="AN596" t="n">
        <v>-75.68206456803271</v>
      </c>
      <c r="AO596" t="n">
        <v>201.1498063113036</v>
      </c>
      <c r="AP596" t="n">
        <v>973913.5954492626</v>
      </c>
      <c r="AQ596" t="n">
        <v>0.2148640498711935</v>
      </c>
      <c r="AR596" t="n">
        <v>0.2061287522724082</v>
      </c>
      <c r="AS596" t="n">
        <v>0.1194549760871311</v>
      </c>
      <c r="AT596" t="n">
        <v>0.2547934640724999</v>
      </c>
      <c r="AU596" t="n">
        <v>0.2047587576967674</v>
      </c>
      <c r="AV596" t="n">
        <v>10.26266162629525</v>
      </c>
      <c r="AW596" t="n">
        <v>91.84436661104853</v>
      </c>
      <c r="AX596" t="n">
        <v>10501.3829860753</v>
      </c>
      <c r="AY596" t="n">
        <v>165968.0052742649</v>
      </c>
      <c r="AZ596" t="n">
        <v>187274.7221473429</v>
      </c>
      <c r="BA596" t="n">
        <v>56889.21133689458</v>
      </c>
      <c r="BB596" t="n">
        <v>91079.74819664804</v>
      </c>
      <c r="BC596" t="n">
        <v>147968.9595335426</v>
      </c>
      <c r="BD596" t="n">
        <v>0.4139286153202835</v>
      </c>
      <c r="BE596" t="n">
        <v>1.207079520213932</v>
      </c>
      <c r="BF596" t="n">
        <v>1.358660745268284</v>
      </c>
      <c r="BG596" t="n">
        <v>77.04072531330102</v>
      </c>
      <c r="BH596" t="n">
        <v>722.8997099602076</v>
      </c>
      <c r="BI596" t="n">
        <v>521.7499036489021</v>
      </c>
      <c r="BJ596" t="n">
        <v>8400.561114269185</v>
      </c>
      <c r="BK596" t="n">
        <v>25597.60555296671</v>
      </c>
      <c r="BL596" t="n">
        <v>2084.875026647314</v>
      </c>
      <c r="BM596" t="n">
        <v>114229.6457001389</v>
      </c>
      <c r="BN596" t="n">
        <v>13321.49557806686</v>
      </c>
      <c r="BO596" t="n">
        <v>9875.338242202797</v>
      </c>
      <c r="BP596" t="n">
        <v>0.01966432752989282</v>
      </c>
      <c r="BQ596" t="n">
        <v>2.791845535356343</v>
      </c>
      <c r="BR596" t="n">
        <v>112.7173990685315</v>
      </c>
      <c r="BS596" t="n">
        <v>455.3603962610788</v>
      </c>
      <c r="BT596" t="n">
        <v>4347.714288654604</v>
      </c>
      <c r="BU596" t="n">
        <v>2105.969114749685</v>
      </c>
      <c r="BV596" t="n">
        <v>20541.40156</v>
      </c>
      <c r="BW596" t="n">
        <v>1473.16644</v>
      </c>
      <c r="BX596" t="n">
        <v>18.06753225</v>
      </c>
      <c r="BY596" t="inlineStr">
        <is>
          <t>2023-03-12 09:53:00</t>
        </is>
      </c>
      <c r="BZ596" t="inlineStr">
        <is>
          <t>2023-03-12 09:53:00</t>
        </is>
      </c>
      <c r="CA596" t="inlineStr">
        <is>
          <t>2023-03-12 09:53:00</t>
        </is>
      </c>
    </row>
    <row r="597">
      <c r="A597" t="n">
        <v>594</v>
      </c>
      <c r="B597" t="n">
        <v>205</v>
      </c>
      <c r="C597" t="n">
        <v>75</v>
      </c>
      <c r="D597" t="n">
        <v>1079.832758691351</v>
      </c>
      <c r="E597" t="n">
        <v>10.18550971586093</v>
      </c>
      <c r="F597" t="n">
        <v>134.9514541335189</v>
      </c>
      <c r="G597" t="n">
        <v>6422.238272428333</v>
      </c>
      <c r="H597" t="n">
        <v>261529.0328164386</v>
      </c>
      <c r="I597" t="n">
        <v>197810.6211379898</v>
      </c>
      <c r="J597" t="n">
        <v>1539.109286711466</v>
      </c>
      <c r="K597" t="n">
        <v>452.8852500864444</v>
      </c>
      <c r="L597" t="n">
        <v>-283.3328078478265</v>
      </c>
      <c r="M597" t="n">
        <v>0.4139286153202835</v>
      </c>
      <c r="N597" t="n">
        <v>1.358660745268284</v>
      </c>
      <c r="O597" t="n">
        <v>722.8997099602076</v>
      </c>
      <c r="P597" t="n">
        <v>1.432546233889121</v>
      </c>
      <c r="Q597" t="n">
        <v>77.04072531330102</v>
      </c>
      <c r="R597" t="n">
        <v>521.7499036489021</v>
      </c>
      <c r="S597" t="n">
        <v>87.46901781486643</v>
      </c>
      <c r="T597" t="n">
        <v>1135.272468372253</v>
      </c>
      <c r="U597" t="n">
        <v>54296.06681905788</v>
      </c>
      <c r="V597" t="n">
        <v>339</v>
      </c>
      <c r="W597" t="n">
        <v>553</v>
      </c>
      <c r="X597" t="n">
        <v>208</v>
      </c>
      <c r="Y597" t="n">
        <v>0</v>
      </c>
      <c r="Z597" t="n">
        <v>0.4271170227819188</v>
      </c>
      <c r="AA597" t="n">
        <v>4.667559191896216</v>
      </c>
      <c r="AB597" t="n">
        <v>734.7531047982196</v>
      </c>
      <c r="AC597" t="n">
        <v>4708.274373801413</v>
      </c>
      <c r="AD597" t="n">
        <v>2727.697275100162</v>
      </c>
      <c r="AE597" t="n">
        <v>1.221325950013113</v>
      </c>
      <c r="AF597" t="n">
        <v>18.39960668415815</v>
      </c>
      <c r="AG597" t="n">
        <v>629.0884865828249</v>
      </c>
      <c r="AH597" t="n">
        <v>32508.84582323987</v>
      </c>
      <c r="AI597" t="n">
        <v>18670.26650639837</v>
      </c>
      <c r="AJ597" t="n">
        <v>-24.86726096915191</v>
      </c>
      <c r="AK597" t="n">
        <v>-172.801828789162</v>
      </c>
      <c r="AL597" t="n">
        <v>-6.996547241657808</v>
      </c>
      <c r="AM597" t="n">
        <v>-1.018617618568836</v>
      </c>
      <c r="AN597" t="n">
        <v>-75.68206456803271</v>
      </c>
      <c r="AO597" t="n">
        <v>201.1498063113036</v>
      </c>
      <c r="AP597" t="n">
        <v>973703.0315621163</v>
      </c>
      <c r="AQ597" t="n">
        <v>0.2148480237100322</v>
      </c>
      <c r="AR597" t="n">
        <v>0.2061231585855949</v>
      </c>
      <c r="AS597" t="n">
        <v>0.119165153568787</v>
      </c>
      <c r="AT597" t="n">
        <v>0.2550631666415022</v>
      </c>
      <c r="AU597" t="n">
        <v>0.2048004974940837</v>
      </c>
      <c r="AV597" t="n">
        <v>10.26353144886435</v>
      </c>
      <c r="AW597" t="n">
        <v>91.85043369243924</v>
      </c>
      <c r="AX597" t="n">
        <v>10503.40773079371</v>
      </c>
      <c r="AY597" t="n">
        <v>165975.3802231977</v>
      </c>
      <c r="AZ597" t="n">
        <v>187287.0928400128</v>
      </c>
      <c r="BA597" t="n">
        <v>61520.61364091019</v>
      </c>
      <c r="BB597" t="n">
        <v>91079.74819664804</v>
      </c>
      <c r="BC597" t="n">
        <v>152600.3618375582</v>
      </c>
      <c r="BD597" t="n">
        <v>0.4139286153202835</v>
      </c>
      <c r="BE597" t="n">
        <v>1.432546233889121</v>
      </c>
      <c r="BF597" t="n">
        <v>1.358660745268284</v>
      </c>
      <c r="BG597" t="n">
        <v>77.04072531330102</v>
      </c>
      <c r="BH597" t="n">
        <v>722.8997099602076</v>
      </c>
      <c r="BI597" t="n">
        <v>521.7499036489021</v>
      </c>
      <c r="BJ597" t="n">
        <v>8400.561114269185</v>
      </c>
      <c r="BK597" t="n">
        <v>30229.00785698231</v>
      </c>
      <c r="BL597" t="n">
        <v>2084.875026647314</v>
      </c>
      <c r="BM597" t="n">
        <v>114229.6457001389</v>
      </c>
      <c r="BN597" t="n">
        <v>13321.49557806686</v>
      </c>
      <c r="BO597" t="n">
        <v>9875.338242202797</v>
      </c>
      <c r="BP597" t="n">
        <v>0.01966432752989282</v>
      </c>
      <c r="BQ597" t="n">
        <v>2.791845535356343</v>
      </c>
      <c r="BR597" t="n">
        <v>112.7173990685315</v>
      </c>
      <c r="BS597" t="n">
        <v>455.3603962610788</v>
      </c>
      <c r="BT597" t="n">
        <v>4347.714288654604</v>
      </c>
      <c r="BU597" t="n">
        <v>2105.969114749685</v>
      </c>
      <c r="BV597" t="n">
        <v>20544.89408</v>
      </c>
      <c r="BW597" t="n">
        <v>1473.19999999</v>
      </c>
      <c r="BX597" t="n">
        <v>18.08699801</v>
      </c>
      <c r="BY597" t="inlineStr">
        <is>
          <t>2023-03-12 09:54:00</t>
        </is>
      </c>
      <c r="BZ597" t="inlineStr">
        <is>
          <t>2023-03-12 09:54:00</t>
        </is>
      </c>
      <c r="CA597" t="inlineStr">
        <is>
          <t>2023-03-12 09:54:00</t>
        </is>
      </c>
    </row>
    <row r="598">
      <c r="A598" t="n">
        <v>595</v>
      </c>
      <c r="B598" t="n">
        <v>205</v>
      </c>
      <c r="C598" t="n">
        <v>75</v>
      </c>
      <c r="D598" t="n">
        <v>1079.841854226696</v>
      </c>
      <c r="E598" t="n">
        <v>10.18633777787073</v>
      </c>
      <c r="F598" t="n">
        <v>134.1403532203743</v>
      </c>
      <c r="G598" t="n">
        <v>6391.850644993509</v>
      </c>
      <c r="H598" t="n">
        <v>263117.4279525098</v>
      </c>
      <c r="I598" t="n">
        <v>198055.5216056992</v>
      </c>
      <c r="J598" t="n">
        <v>1520.336265588857</v>
      </c>
      <c r="K598" t="n">
        <v>452.8852500864444</v>
      </c>
      <c r="L598" t="n">
        <v>-283.3328078478265</v>
      </c>
      <c r="M598" t="n">
        <v>0.4139286153202835</v>
      </c>
      <c r="N598" t="n">
        <v>1.358660745268284</v>
      </c>
      <c r="O598" t="n">
        <v>240.9665699867372</v>
      </c>
      <c r="P598" t="n">
        <v>1.432546233889121</v>
      </c>
      <c r="Q598" t="n">
        <v>77.04072531330102</v>
      </c>
      <c r="R598" t="n">
        <v>521.7499036489021</v>
      </c>
      <c r="S598" t="n">
        <v>87.49150669354636</v>
      </c>
      <c r="T598" t="n">
        <v>1136.083986742389</v>
      </c>
      <c r="U598" t="n">
        <v>54887.73902040646</v>
      </c>
      <c r="V598" t="n">
        <v>339.6666666666667</v>
      </c>
      <c r="W598" t="n">
        <v>553</v>
      </c>
      <c r="X598" t="n">
        <v>210.3333333333333</v>
      </c>
      <c r="Y598" t="n">
        <v>0</v>
      </c>
      <c r="Z598" t="n">
        <v>0.4277537117415899</v>
      </c>
      <c r="AA598" t="n">
        <v>4.667976648887645</v>
      </c>
      <c r="AB598" t="n">
        <v>740.0089673791257</v>
      </c>
      <c r="AC598" t="n">
        <v>4708.275769968765</v>
      </c>
      <c r="AD598" t="n">
        <v>2727.697778502898</v>
      </c>
      <c r="AE598" t="n">
        <v>1.22155862243125</v>
      </c>
      <c r="AF598" t="n">
        <v>18.39975898272328</v>
      </c>
      <c r="AG598" t="n">
        <v>631.0104021439134</v>
      </c>
      <c r="AH598" t="n">
        <v>32508.8463325958</v>
      </c>
      <c r="AI598" t="n">
        <v>18670.26669005193</v>
      </c>
      <c r="AJ598" t="n">
        <v>-23.55575683132379</v>
      </c>
      <c r="AK598" t="n">
        <v>-163.3867773812363</v>
      </c>
      <c r="AL598" t="n">
        <v>-26.94713821937506</v>
      </c>
      <c r="AM598" t="n">
        <v>-1.018617618568836</v>
      </c>
      <c r="AN598" t="n">
        <v>-75.68206456803271</v>
      </c>
      <c r="AO598" t="n">
        <v>-280.7833336621668</v>
      </c>
      <c r="AP598" t="n">
        <v>973675.5859633641</v>
      </c>
      <c r="AQ598" t="n">
        <v>0.2149312248279069</v>
      </c>
      <c r="AR598" t="n">
        <v>0.2032114884153083</v>
      </c>
      <c r="AS598" t="n">
        <v>0.1192995123473017</v>
      </c>
      <c r="AT598" t="n">
        <v>0.2577465774791691</v>
      </c>
      <c r="AU598" t="n">
        <v>0.204811196930314</v>
      </c>
      <c r="AV598" t="n">
        <v>10.26238946599801</v>
      </c>
      <c r="AW598" t="n">
        <v>91.84116070485805</v>
      </c>
      <c r="AX598" t="n">
        <v>10501.0651602445</v>
      </c>
      <c r="AY598" t="n">
        <v>165969.1577012808</v>
      </c>
      <c r="AZ598" t="n">
        <v>187260.528471893</v>
      </c>
      <c r="BA598" t="n">
        <v>61520.61364091019</v>
      </c>
      <c r="BB598" t="n">
        <v>91079.74819664804</v>
      </c>
      <c r="BC598" t="n">
        <v>152600.3618375582</v>
      </c>
      <c r="BD598" t="n">
        <v>0.4139286153202835</v>
      </c>
      <c r="BE598" t="n">
        <v>1.432546233889121</v>
      </c>
      <c r="BF598" t="n">
        <v>1.358660745268284</v>
      </c>
      <c r="BG598" t="n">
        <v>77.04072531330102</v>
      </c>
      <c r="BH598" t="n">
        <v>240.9665699867372</v>
      </c>
      <c r="BI598" t="n">
        <v>521.7499036489021</v>
      </c>
      <c r="BJ598" t="n">
        <v>8400.561114269185</v>
      </c>
      <c r="BK598" t="n">
        <v>30229.00785698231</v>
      </c>
      <c r="BL598" t="n">
        <v>2084.875026647314</v>
      </c>
      <c r="BM598" t="n">
        <v>114229.6457001389</v>
      </c>
      <c r="BN598" t="n">
        <v>4605.230437170315</v>
      </c>
      <c r="BO598" t="n">
        <v>9875.338242202797</v>
      </c>
      <c r="BP598" t="n">
        <v>0.01966432752989282</v>
      </c>
      <c r="BQ598" t="n">
        <v>2.791845535356343</v>
      </c>
      <c r="BR598" t="n">
        <v>37.57246635617731</v>
      </c>
      <c r="BS598" t="n">
        <v>455.3603962610788</v>
      </c>
      <c r="BT598" t="n">
        <v>4347.714288654604</v>
      </c>
      <c r="BU598" t="n">
        <v>746.8943734862702</v>
      </c>
      <c r="BV598" t="n">
        <v>20545.07912</v>
      </c>
      <c r="BW598" t="n">
        <v>1473.36982401</v>
      </c>
      <c r="BX598" t="n">
        <v>18.08604642</v>
      </c>
      <c r="BY598" t="inlineStr">
        <is>
          <t>2023-03-12 09:55:00</t>
        </is>
      </c>
      <c r="BZ598" t="inlineStr">
        <is>
          <t>2023-03-12 09:55:00</t>
        </is>
      </c>
      <c r="CA598" t="inlineStr">
        <is>
          <t>2023-03-12 09:55:00</t>
        </is>
      </c>
    </row>
    <row r="599">
      <c r="A599" t="n">
        <v>596</v>
      </c>
      <c r="B599" t="n">
        <v>205</v>
      </c>
      <c r="C599" t="n">
        <v>75</v>
      </c>
      <c r="D599" t="n">
        <v>1079.856407685854</v>
      </c>
      <c r="E599" t="n">
        <v>10.18636661164113</v>
      </c>
      <c r="F599" t="n">
        <v>134.0566929249798</v>
      </c>
      <c r="G599" t="n">
        <v>6377.231642096481</v>
      </c>
      <c r="H599" t="n">
        <v>263406.715652775</v>
      </c>
      <c r="I599" t="n">
        <v>198177.971839554</v>
      </c>
      <c r="J599" t="n">
        <v>1519.280311529604</v>
      </c>
      <c r="K599" t="n">
        <v>452.8852500864444</v>
      </c>
      <c r="L599" t="n">
        <v>-283.3328078478265</v>
      </c>
      <c r="M599" t="n">
        <v>0.4139286153202835</v>
      </c>
      <c r="N599" t="n">
        <v>1.358660745268284</v>
      </c>
      <c r="O599" t="n">
        <v>2.046363078989089e-12</v>
      </c>
      <c r="P599" t="n">
        <v>1.432546233889121</v>
      </c>
      <c r="Q599" t="n">
        <v>74.48925319185032</v>
      </c>
      <c r="R599" t="n">
        <v>521.7499036489021</v>
      </c>
      <c r="S599" t="n">
        <v>87.49150669354636</v>
      </c>
      <c r="T599" t="n">
        <v>1138.719229471624</v>
      </c>
      <c r="U599" t="n">
        <v>55144.45566499257</v>
      </c>
      <c r="V599" t="n">
        <v>340</v>
      </c>
      <c r="W599" t="n">
        <v>553.6666666666666</v>
      </c>
      <c r="X599" t="n">
        <v>211</v>
      </c>
      <c r="Y599" t="n">
        <v>0</v>
      </c>
      <c r="Z599" t="n">
        <v>0.427753804549849</v>
      </c>
      <c r="AA599" t="n">
        <v>4.66808696127671</v>
      </c>
      <c r="AB599" t="n">
        <v>742.6534883646071</v>
      </c>
      <c r="AC599" t="n">
        <v>4708.301852068064</v>
      </c>
      <c r="AD599" t="n">
        <v>2727.698030204266</v>
      </c>
      <c r="AE599" t="n">
        <v>1.221558715239509</v>
      </c>
      <c r="AF599" t="n">
        <v>18.39979922736418</v>
      </c>
      <c r="AG599" t="n">
        <v>631.9881557036865</v>
      </c>
      <c r="AH599" t="n">
        <v>32508.85584795731</v>
      </c>
      <c r="AI599" t="n">
        <v>18670.2667818787</v>
      </c>
      <c r="AJ599" t="n">
        <v>-28.16439038477502</v>
      </c>
      <c r="AK599" t="n">
        <v>-187.8473421775432</v>
      </c>
      <c r="AL599" t="n">
        <v>-34.66770034681616</v>
      </c>
      <c r="AM599" t="n">
        <v>-1.018617618568836</v>
      </c>
      <c r="AN599" t="n">
        <v>-73.13059244658201</v>
      </c>
      <c r="AO599" t="n">
        <v>-521.749903648902</v>
      </c>
      <c r="AP599" t="n">
        <v>973679.6138013228</v>
      </c>
      <c r="AQ599" t="n">
        <v>0.2149363226085804</v>
      </c>
      <c r="AR599" t="n">
        <v>0.2028542892986386</v>
      </c>
      <c r="AS599" t="n">
        <v>0.1184438655170962</v>
      </c>
      <c r="AT599" t="n">
        <v>0.2586096215095419</v>
      </c>
      <c r="AU599" t="n">
        <v>0.205155901066143</v>
      </c>
      <c r="AV599" t="n">
        <v>10.26262321703991</v>
      </c>
      <c r="AW599" t="n">
        <v>91.84270918677608</v>
      </c>
      <c r="AX599" t="n">
        <v>10502.68663842271</v>
      </c>
      <c r="AY599" t="n">
        <v>165972.4344361636</v>
      </c>
      <c r="AZ599" t="n">
        <v>187266.4786293431</v>
      </c>
      <c r="BA599" t="n">
        <v>57754.89593683559</v>
      </c>
      <c r="BB599" t="n">
        <v>91079.74819664804</v>
      </c>
      <c r="BC599" t="n">
        <v>148834.6441334836</v>
      </c>
      <c r="BD599" t="n">
        <v>0.4139286153202835</v>
      </c>
      <c r="BE599" t="n">
        <v>1.432546233889121</v>
      </c>
      <c r="BF599" t="n">
        <v>1.358660745268284</v>
      </c>
      <c r="BG599" t="n">
        <v>74.48925319185032</v>
      </c>
      <c r="BH599" t="n">
        <v>2.046363078989089e-12</v>
      </c>
      <c r="BI599" t="n">
        <v>521.7499036489021</v>
      </c>
      <c r="BJ599" t="n">
        <v>8400.561114269185</v>
      </c>
      <c r="BK599" t="n">
        <v>30229.00785698231</v>
      </c>
      <c r="BL599" t="n">
        <v>2084.875026647314</v>
      </c>
      <c r="BM599" t="n">
        <v>110472.2585525664</v>
      </c>
      <c r="BN599" t="n">
        <v>247.0978667220443</v>
      </c>
      <c r="BO599" t="n">
        <v>9875.338242202797</v>
      </c>
      <c r="BP599" t="n">
        <v>0.01966432752989282</v>
      </c>
      <c r="BQ599" t="n">
        <v>2.791845535356343</v>
      </c>
      <c r="BR599" t="n">
        <v>1.989519660128281e-13</v>
      </c>
      <c r="BS599" t="n">
        <v>455.3603962610788</v>
      </c>
      <c r="BT599" t="n">
        <v>4347.714288654604</v>
      </c>
      <c r="BU599" t="n">
        <v>67.35700285456278</v>
      </c>
      <c r="BV599" t="n">
        <v>20538.2</v>
      </c>
      <c r="BW599" t="n">
        <v>1472.635</v>
      </c>
      <c r="BX599" t="n">
        <v>18.09065249</v>
      </c>
      <c r="BY599" t="inlineStr">
        <is>
          <t>2023-03-12 09:56:00</t>
        </is>
      </c>
      <c r="BZ599" t="inlineStr">
        <is>
          <t>2023-03-12 09:56:00</t>
        </is>
      </c>
      <c r="CA599" t="inlineStr">
        <is>
          <t>2023-03-12 09:56:00</t>
        </is>
      </c>
    </row>
    <row r="600">
      <c r="A600" t="n">
        <v>597</v>
      </c>
      <c r="B600" t="n">
        <v>205</v>
      </c>
      <c r="C600" t="n">
        <v>75</v>
      </c>
      <c r="D600" t="n">
        <v>1079.866228303615</v>
      </c>
      <c r="E600" t="n">
        <v>10.18637976908574</v>
      </c>
      <c r="F600" t="n">
        <v>134.0566929249798</v>
      </c>
      <c r="G600" t="n">
        <v>6377.707560754751</v>
      </c>
      <c r="H600" t="n">
        <v>263402.362980889</v>
      </c>
      <c r="I600" t="n">
        <v>198177.971839554</v>
      </c>
      <c r="J600" t="n">
        <v>1523.44558978063</v>
      </c>
      <c r="K600" t="n">
        <v>452.8852500864444</v>
      </c>
      <c r="L600" t="n">
        <v>-283.3328078478265</v>
      </c>
      <c r="M600" t="n">
        <v>0.4139286153202835</v>
      </c>
      <c r="N600" t="n">
        <v>1.358660745268284</v>
      </c>
      <c r="O600" t="n">
        <v>2.046363078989089e-12</v>
      </c>
      <c r="P600" t="n">
        <v>1.432546233889121</v>
      </c>
      <c r="Q600" t="n">
        <v>73.21351713112497</v>
      </c>
      <c r="R600" t="n">
        <v>521.7499036489021</v>
      </c>
      <c r="S600" t="n">
        <v>87.49150669354636</v>
      </c>
      <c r="T600" t="n">
        <v>1139.994965532349</v>
      </c>
      <c r="U600" t="n">
        <v>55429.30588004768</v>
      </c>
      <c r="V600" t="n">
        <v>340</v>
      </c>
      <c r="W600" t="n">
        <v>554</v>
      </c>
      <c r="X600" t="n">
        <v>212.3333333333333</v>
      </c>
      <c r="Y600" t="n">
        <v>0</v>
      </c>
      <c r="Z600" t="n">
        <v>0.4277538466704896</v>
      </c>
      <c r="AA600" t="n">
        <v>4.66808696127671</v>
      </c>
      <c r="AB600" t="n">
        <v>742.6688021419956</v>
      </c>
      <c r="AC600" t="n">
        <v>4708.315089200012</v>
      </c>
      <c r="AD600" t="n">
        <v>2727.698030204266</v>
      </c>
      <c r="AE600" t="n">
        <v>1.22155875736015</v>
      </c>
      <c r="AF600" t="n">
        <v>18.39979922736418</v>
      </c>
      <c r="AG600" t="n">
        <v>632.0026289097065</v>
      </c>
      <c r="AH600" t="n">
        <v>32508.86067717295</v>
      </c>
      <c r="AI600" t="n">
        <v>18670.2667818787</v>
      </c>
      <c r="AJ600" t="n">
        <v>-32.01293638098872</v>
      </c>
      <c r="AK600" t="n">
        <v>-244.6140952511598</v>
      </c>
      <c r="AL600" t="n">
        <v>-37.04656511834666</v>
      </c>
      <c r="AM600" t="n">
        <v>-1.018617618568836</v>
      </c>
      <c r="AN600" t="n">
        <v>-71.85485638585666</v>
      </c>
      <c r="AO600" t="n">
        <v>-521.749903648902</v>
      </c>
      <c r="AP600" t="n">
        <v>973785.4412161814</v>
      </c>
      <c r="AQ600" t="n">
        <v>0.2148416128320028</v>
      </c>
      <c r="AR600" t="n">
        <v>0.2027310839018295</v>
      </c>
      <c r="AS600" t="n">
        <v>0.1184740257990647</v>
      </c>
      <c r="AT600" t="n">
        <v>0.2588192710680456</v>
      </c>
      <c r="AU600" t="n">
        <v>0.2051340063990574</v>
      </c>
      <c r="AV600" t="n">
        <v>10.26297772483589</v>
      </c>
      <c r="AW600" t="n">
        <v>91.84443467871087</v>
      </c>
      <c r="AX600" t="n">
        <v>10503.64268419091</v>
      </c>
      <c r="AY600" t="n">
        <v>165967.0827158008</v>
      </c>
      <c r="AZ600" t="n">
        <v>187271.2683339849</v>
      </c>
      <c r="BA600" t="n">
        <v>55872.03708479829</v>
      </c>
      <c r="BB600" t="n">
        <v>91079.74819664804</v>
      </c>
      <c r="BC600" t="n">
        <v>146951.7852814463</v>
      </c>
      <c r="BD600" t="n">
        <v>0.4139286153202835</v>
      </c>
      <c r="BE600" t="n">
        <v>1.432546233889121</v>
      </c>
      <c r="BF600" t="n">
        <v>1.358660745268284</v>
      </c>
      <c r="BG600" t="n">
        <v>73.21351713112497</v>
      </c>
      <c r="BH600" t="n">
        <v>2.046363078989089e-12</v>
      </c>
      <c r="BI600" t="n">
        <v>521.7499036489021</v>
      </c>
      <c r="BJ600" t="n">
        <v>8400.561114269185</v>
      </c>
      <c r="BK600" t="n">
        <v>30229.00785698231</v>
      </c>
      <c r="BL600" t="n">
        <v>2084.875026647314</v>
      </c>
      <c r="BM600" t="n">
        <v>108593.5649787801</v>
      </c>
      <c r="BN600" t="n">
        <v>247.0978667220443</v>
      </c>
      <c r="BO600" t="n">
        <v>9875.338242202797</v>
      </c>
      <c r="BP600" t="n">
        <v>0.01966432752989282</v>
      </c>
      <c r="BQ600" t="n">
        <v>2.791845535356343</v>
      </c>
      <c r="BR600" t="n">
        <v>1.989519660128281e-13</v>
      </c>
      <c r="BS600" t="n">
        <v>455.3603962610788</v>
      </c>
      <c r="BT600" t="n">
        <v>4347.714288654604</v>
      </c>
      <c r="BU600" t="n">
        <v>67.35700285456278</v>
      </c>
      <c r="BV600" t="n">
        <v>20535.97225277</v>
      </c>
      <c r="BW600" t="n">
        <v>1471.75</v>
      </c>
      <c r="BX600" t="n">
        <v>18.08151036</v>
      </c>
      <c r="BY600" t="inlineStr">
        <is>
          <t>2023-03-12 09:57:00</t>
        </is>
      </c>
      <c r="BZ600" t="inlineStr">
        <is>
          <t>2023-03-12 09:57:00</t>
        </is>
      </c>
      <c r="CA600" t="inlineStr">
        <is>
          <t>2023-03-12 09:57:00</t>
        </is>
      </c>
    </row>
    <row r="601">
      <c r="A601" t="n">
        <v>598</v>
      </c>
      <c r="B601" t="n">
        <v>205</v>
      </c>
      <c r="C601" t="n">
        <v>75</v>
      </c>
      <c r="D601" t="n">
        <v>1079.868207989758</v>
      </c>
      <c r="E601" t="n">
        <v>10.21428377729209</v>
      </c>
      <c r="F601" t="n">
        <v>134.0566929249798</v>
      </c>
      <c r="G601" t="n">
        <v>6348.830914024729</v>
      </c>
      <c r="H601" t="n">
        <v>263402.3632207747</v>
      </c>
      <c r="I601" t="n">
        <v>198177.971839554</v>
      </c>
      <c r="J601" t="n">
        <v>1523.44558978063</v>
      </c>
      <c r="K601" t="n">
        <v>452.8852500864444</v>
      </c>
      <c r="L601" t="n">
        <v>-283.3328078478265</v>
      </c>
      <c r="M601" t="n">
        <v>0.4139286153202835</v>
      </c>
      <c r="N601" t="n">
        <v>1.358660745268284</v>
      </c>
      <c r="O601" t="n">
        <v>2.046363078989089e-12</v>
      </c>
      <c r="P601" t="n">
        <v>1.432546233889121</v>
      </c>
      <c r="Q601" t="n">
        <v>73.21351713112497</v>
      </c>
      <c r="R601" t="n">
        <v>754.9445614559362</v>
      </c>
      <c r="S601" t="n">
        <v>87.52088866348807</v>
      </c>
      <c r="T601" t="n">
        <v>1139.994965532349</v>
      </c>
      <c r="U601" t="n">
        <v>55833.89016328615</v>
      </c>
      <c r="V601" t="n">
        <v>340</v>
      </c>
      <c r="W601" t="n">
        <v>554.6666666666666</v>
      </c>
      <c r="X601" t="n">
        <v>214.3333333333333</v>
      </c>
      <c r="Y601" t="n">
        <v>0</v>
      </c>
      <c r="Z601" t="n">
        <v>0.4301487477806102</v>
      </c>
      <c r="AA601" t="n">
        <v>4.66808696127671</v>
      </c>
      <c r="AB601" t="n">
        <v>742.6727091014651</v>
      </c>
      <c r="AC601" t="n">
        <v>4709.761758450491</v>
      </c>
      <c r="AD601" t="n">
        <v>2727.698030204266</v>
      </c>
      <c r="AE601" t="n">
        <v>1.222432493601656</v>
      </c>
      <c r="AF601" t="n">
        <v>18.39979922736418</v>
      </c>
      <c r="AG601" t="n">
        <v>632.0056742627444</v>
      </c>
      <c r="AH601" t="n">
        <v>32509.38845499128</v>
      </c>
      <c r="AI601" t="n">
        <v>18670.2667818787</v>
      </c>
      <c r="AJ601" t="n">
        <v>-45.42560263982546</v>
      </c>
      <c r="AK601" t="n">
        <v>-334.7919400154123</v>
      </c>
      <c r="AL601" t="n">
        <v>-45.39059305996282</v>
      </c>
      <c r="AM601" t="n">
        <v>-1.018617618568836</v>
      </c>
      <c r="AN601" t="n">
        <v>-71.85485638585666</v>
      </c>
      <c r="AO601" t="n">
        <v>-754.9445614559362</v>
      </c>
      <c r="AP601" t="n">
        <v>973290.2619052312</v>
      </c>
      <c r="AQ601" t="n">
        <v>0.2149278796693549</v>
      </c>
      <c r="AR601" t="n">
        <v>0.2027123310841775</v>
      </c>
      <c r="AS601" t="n">
        <v>0.118483253979466</v>
      </c>
      <c r="AT601" t="n">
        <v>0.2587700557695958</v>
      </c>
      <c r="AU601" t="n">
        <v>0.2051064794974057</v>
      </c>
      <c r="AV601" t="n">
        <v>10.26237754395313</v>
      </c>
      <c r="AW601" t="n">
        <v>91.84282363408668</v>
      </c>
      <c r="AX601" t="n">
        <v>10503.34452208759</v>
      </c>
      <c r="AY601" t="n">
        <v>165964.0670647679</v>
      </c>
      <c r="AZ601" t="n">
        <v>187267.2621716248</v>
      </c>
      <c r="BA601" t="n">
        <v>60084.02064390096</v>
      </c>
      <c r="BB601" t="n">
        <v>91079.74819664804</v>
      </c>
      <c r="BC601" t="n">
        <v>151163.768840549</v>
      </c>
      <c r="BD601" t="n">
        <v>0.4139286153202835</v>
      </c>
      <c r="BE601" t="n">
        <v>1.432546233889121</v>
      </c>
      <c r="BF601" t="n">
        <v>1.358660745268284</v>
      </c>
      <c r="BG601" t="n">
        <v>73.21351713112497</v>
      </c>
      <c r="BH601" t="n">
        <v>2.046363078989089e-12</v>
      </c>
      <c r="BI601" t="n">
        <v>754.9445614559362</v>
      </c>
      <c r="BJ601" t="n">
        <v>8400.561114269185</v>
      </c>
      <c r="BK601" t="n">
        <v>30229.00785698231</v>
      </c>
      <c r="BL601" t="n">
        <v>2084.875026647314</v>
      </c>
      <c r="BM601" t="n">
        <v>108593.5649787801</v>
      </c>
      <c r="BN601" t="n">
        <v>247.0978667220443</v>
      </c>
      <c r="BO601" t="n">
        <v>14087.32180130548</v>
      </c>
      <c r="BP601" t="n">
        <v>0.01966432752989282</v>
      </c>
      <c r="BQ601" t="n">
        <v>2.791845535356343</v>
      </c>
      <c r="BR601" t="n">
        <v>1.989519660128281e-13</v>
      </c>
      <c r="BS601" t="n">
        <v>455.3603962610788</v>
      </c>
      <c r="BT601" t="n">
        <v>4347.714288654604</v>
      </c>
      <c r="BU601" t="n">
        <v>67.35700285456278</v>
      </c>
      <c r="BV601" t="n">
        <v>20517.33484875</v>
      </c>
      <c r="BW601" t="n">
        <v>1470.31</v>
      </c>
      <c r="BX601" t="n">
        <v>18.06209284</v>
      </c>
      <c r="BY601" t="inlineStr">
        <is>
          <t>2023-03-12 09:58:00</t>
        </is>
      </c>
      <c r="BZ601" t="inlineStr">
        <is>
          <t>2023-03-12 09:58:00</t>
        </is>
      </c>
      <c r="CA601" t="inlineStr">
        <is>
          <t>2023-03-12 09:58:00</t>
        </is>
      </c>
    </row>
    <row r="602">
      <c r="A602" t="n">
        <v>599</v>
      </c>
      <c r="B602" t="n">
        <v>205</v>
      </c>
      <c r="C602" t="n">
        <v>75</v>
      </c>
      <c r="D602" t="n">
        <v>1079.876260903754</v>
      </c>
      <c r="E602" t="n">
        <v>10.22981543168716</v>
      </c>
      <c r="F602" t="n">
        <v>133.7589922679092</v>
      </c>
      <c r="G602" t="n">
        <v>6358.673116075305</v>
      </c>
      <c r="H602" t="n">
        <v>263402.3632207747</v>
      </c>
      <c r="I602" t="n">
        <v>198177.971839554</v>
      </c>
      <c r="J602" t="n">
        <v>1523.44558978063</v>
      </c>
      <c r="K602" t="n">
        <v>452.8852500864444</v>
      </c>
      <c r="L602" t="n">
        <v>-283.3328078478265</v>
      </c>
      <c r="M602" t="n">
        <v>0.4139286153202835</v>
      </c>
      <c r="N602" t="n">
        <v>1.358660745268284</v>
      </c>
      <c r="O602" t="n">
        <v>2.046363078989089e-12</v>
      </c>
      <c r="P602" t="n">
        <v>1.432546233889121</v>
      </c>
      <c r="Q602" t="n">
        <v>77.47420073951581</v>
      </c>
      <c r="R602" t="n">
        <v>871.5418903594532</v>
      </c>
      <c r="S602" t="n">
        <v>87.64075553744287</v>
      </c>
      <c r="T602" t="n">
        <v>1144.553908720391</v>
      </c>
      <c r="U602" t="n">
        <v>55989.23874084454</v>
      </c>
      <c r="V602" t="n">
        <v>340</v>
      </c>
      <c r="W602" t="n">
        <v>555.6666666666666</v>
      </c>
      <c r="X602" t="n">
        <v>216.3333333333333</v>
      </c>
      <c r="Y602" t="n">
        <v>0</v>
      </c>
      <c r="Z602" t="n">
        <v>0.4326266686541313</v>
      </c>
      <c r="AA602" t="n">
        <v>4.6686458838565</v>
      </c>
      <c r="AB602" t="n">
        <v>742.6751522198101</v>
      </c>
      <c r="AC602" t="n">
        <v>4710.487214158054</v>
      </c>
      <c r="AD602" t="n">
        <v>2727.698030204266</v>
      </c>
      <c r="AE602" t="n">
        <v>1.22333714671864</v>
      </c>
      <c r="AF602" t="n">
        <v>18.40000313475268</v>
      </c>
      <c r="AG602" t="n">
        <v>632.0075777736871</v>
      </c>
      <c r="AH602" t="n">
        <v>32509.65311771838</v>
      </c>
      <c r="AI602" t="n">
        <v>18670.2667818787</v>
      </c>
      <c r="AJ602" t="n">
        <v>-50.17038514027564</v>
      </c>
      <c r="AK602" t="n">
        <v>-350.6000084202972</v>
      </c>
      <c r="AL602" t="n">
        <v>-41.54652055988172</v>
      </c>
      <c r="AM602" t="n">
        <v>-1.018617618568836</v>
      </c>
      <c r="AN602" t="n">
        <v>-76.11553999424748</v>
      </c>
      <c r="AO602" t="n">
        <v>-871.5418903594532</v>
      </c>
      <c r="AP602" t="n">
        <v>972945.2931492989</v>
      </c>
      <c r="AQ602" t="n">
        <v>0.2156914988156512</v>
      </c>
      <c r="AR602" t="n">
        <v>0.2025857954834479</v>
      </c>
      <c r="AS602" t="n">
        <v>0.1175930451272171</v>
      </c>
      <c r="AT602" t="n">
        <v>0.2588804911826426</v>
      </c>
      <c r="AU602" t="n">
        <v>0.2052491693910413</v>
      </c>
      <c r="AV602" t="n">
        <v>10.26460703963386</v>
      </c>
      <c r="AW602" t="n">
        <v>91.85625711552944</v>
      </c>
      <c r="AX602" t="n">
        <v>10505.74615419605</v>
      </c>
      <c r="AY602" t="n">
        <v>165982.9069163465</v>
      </c>
      <c r="AZ602" t="n">
        <v>187284.7387231621</v>
      </c>
      <c r="BA602" t="n">
        <v>68456.1998063127</v>
      </c>
      <c r="BB602" t="n">
        <v>91079.74819664804</v>
      </c>
      <c r="BC602" t="n">
        <v>159535.9480029607</v>
      </c>
      <c r="BD602" t="n">
        <v>0.4139286153202835</v>
      </c>
      <c r="BE602" t="n">
        <v>1.432546233889121</v>
      </c>
      <c r="BF602" t="n">
        <v>1.358660745268284</v>
      </c>
      <c r="BG602" t="n">
        <v>77.47420073951581</v>
      </c>
      <c r="BH602" t="n">
        <v>2.046363078989089e-12</v>
      </c>
      <c r="BI602" t="n">
        <v>871.5418903594532</v>
      </c>
      <c r="BJ602" t="n">
        <v>8400.561114269185</v>
      </c>
      <c r="BK602" t="n">
        <v>30229.00785698231</v>
      </c>
      <c r="BL602" t="n">
        <v>2084.875026647314</v>
      </c>
      <c r="BM602" t="n">
        <v>114859.7523616405</v>
      </c>
      <c r="BN602" t="n">
        <v>247.0978667220443</v>
      </c>
      <c r="BO602" t="n">
        <v>16193.31358085682</v>
      </c>
      <c r="BP602" t="n">
        <v>0.01966432752989282</v>
      </c>
      <c r="BQ602" t="n">
        <v>2.791845535356343</v>
      </c>
      <c r="BR602" t="n">
        <v>1.989519660128281e-13</v>
      </c>
      <c r="BS602" t="n">
        <v>455.3603962610788</v>
      </c>
      <c r="BT602" t="n">
        <v>4347.714288654604</v>
      </c>
      <c r="BU602" t="n">
        <v>67.35700285456278</v>
      </c>
      <c r="BV602" t="n">
        <v>20519.66646</v>
      </c>
      <c r="BW602" t="n">
        <v>1470.7</v>
      </c>
      <c r="BX602" t="n">
        <v>18.07452099</v>
      </c>
      <c r="BY602" t="inlineStr">
        <is>
          <t>2023-03-12 09:59:00</t>
        </is>
      </c>
      <c r="BZ602" t="inlineStr">
        <is>
          <t>2023-03-12 09:59:00</t>
        </is>
      </c>
      <c r="CA602" t="inlineStr">
        <is>
          <t>2023-03-12 09:59:00</t>
        </is>
      </c>
    </row>
    <row r="603">
      <c r="A603" t="n">
        <v>600</v>
      </c>
      <c r="B603" t="n">
        <v>205</v>
      </c>
      <c r="C603" t="n">
        <v>75</v>
      </c>
      <c r="D603" t="n">
        <v>1079.880853138633</v>
      </c>
      <c r="E603" t="n">
        <v>10.23065121631419</v>
      </c>
      <c r="F603" t="n">
        <v>133.6101419393738</v>
      </c>
      <c r="G603" t="n">
        <v>6370.814256299618</v>
      </c>
      <c r="H603" t="n">
        <v>263336.1792998482</v>
      </c>
      <c r="I603" t="n">
        <v>198177.971839554</v>
      </c>
      <c r="J603" t="n">
        <v>1586.740002787575</v>
      </c>
      <c r="K603" t="n">
        <v>452.8852500864444</v>
      </c>
      <c r="L603" t="n">
        <v>-283.3328078478265</v>
      </c>
      <c r="M603" t="n">
        <v>0.4139286153202835</v>
      </c>
      <c r="N603" t="n">
        <v>1.358660745268284</v>
      </c>
      <c r="O603" t="n">
        <v>2.046363078989089e-12</v>
      </c>
      <c r="P603" t="n">
        <v>1.469289007630648</v>
      </c>
      <c r="Q603" t="n">
        <v>64.96469821869687</v>
      </c>
      <c r="R603" t="n">
        <v>871.5418903594532</v>
      </c>
      <c r="S603" t="n">
        <v>87.73008625567637</v>
      </c>
      <c r="T603" t="n">
        <v>1161.473224639426</v>
      </c>
      <c r="U603" t="n">
        <v>56001.37323569602</v>
      </c>
      <c r="V603" t="n">
        <v>340</v>
      </c>
      <c r="W603" t="n">
        <v>557.3333333333334</v>
      </c>
      <c r="X603" t="n">
        <v>217</v>
      </c>
      <c r="Y603" t="n">
        <v>0</v>
      </c>
      <c r="Z603" t="n">
        <v>0.4332670584149486</v>
      </c>
      <c r="AA603" t="n">
        <v>4.668925345146396</v>
      </c>
      <c r="AB603" t="n">
        <v>742.6755914379925</v>
      </c>
      <c r="AC603" t="n">
        <v>4710.634733113885</v>
      </c>
      <c r="AD603" t="n">
        <v>2727.698034015001</v>
      </c>
      <c r="AE603" t="n">
        <v>1.223571193818343</v>
      </c>
      <c r="AF603" t="n">
        <v>18.40010508844694</v>
      </c>
      <c r="AG603" t="n">
        <v>632.0078575183553</v>
      </c>
      <c r="AH603" t="n">
        <v>32509.70693587418</v>
      </c>
      <c r="AI603" t="n">
        <v>18670.26678326894</v>
      </c>
      <c r="AJ603" t="n">
        <v>-36.33800225204799</v>
      </c>
      <c r="AK603" t="n">
        <v>-216.5902117915106</v>
      </c>
      <c r="AL603" t="n">
        <v>-35.08272722488966</v>
      </c>
      <c r="AM603" t="n">
        <v>-1.055360392310363</v>
      </c>
      <c r="AN603" t="n">
        <v>-63.60603747342856</v>
      </c>
      <c r="AO603" t="n">
        <v>-871.5418903594532</v>
      </c>
      <c r="AP603" t="n">
        <v>973187.9517818973</v>
      </c>
      <c r="AQ603" t="n">
        <v>0.2157091312938639</v>
      </c>
      <c r="AR603" t="n">
        <v>0.2019141681629399</v>
      </c>
      <c r="AS603" t="n">
        <v>0.1183217488606024</v>
      </c>
      <c r="AT603" t="n">
        <v>0.2588291246847397</v>
      </c>
      <c r="AU603" t="n">
        <v>0.205225826997854</v>
      </c>
      <c r="AV603" t="n">
        <v>10.26488393699136</v>
      </c>
      <c r="AW603" t="n">
        <v>91.85575602554756</v>
      </c>
      <c r="AX603" t="n">
        <v>10505.06253397303</v>
      </c>
      <c r="AY603" t="n">
        <v>165984.9047751753</v>
      </c>
      <c r="AZ603" t="n">
        <v>187283.545607537</v>
      </c>
      <c r="BA603" t="n">
        <v>49977.9553051567</v>
      </c>
      <c r="BB603" t="n">
        <v>91834.40324996469</v>
      </c>
      <c r="BC603" t="n">
        <v>141812.3585551214</v>
      </c>
      <c r="BD603" t="n">
        <v>0.4139286153202835</v>
      </c>
      <c r="BE603" t="n">
        <v>1.469289007630648</v>
      </c>
      <c r="BF603" t="n">
        <v>1.358660745268284</v>
      </c>
      <c r="BG603" t="n">
        <v>64.96469821869687</v>
      </c>
      <c r="BH603" t="n">
        <v>2.046363078989089e-12</v>
      </c>
      <c r="BI603" t="n">
        <v>871.5418903594532</v>
      </c>
      <c r="BJ603" t="n">
        <v>8400.561114269185</v>
      </c>
      <c r="BK603" t="n">
        <v>30983.66291029895</v>
      </c>
      <c r="BL603" t="n">
        <v>2084.875026647314</v>
      </c>
      <c r="BM603" t="n">
        <v>96444.80227349144</v>
      </c>
      <c r="BN603" t="n">
        <v>247.0978667220443</v>
      </c>
      <c r="BO603" t="n">
        <v>16193.31358085682</v>
      </c>
      <c r="BP603" t="n">
        <v>0.01966432752989282</v>
      </c>
      <c r="BQ603" t="n">
        <v>2.791845535356343</v>
      </c>
      <c r="BR603" t="n">
        <v>1.989519660128281e-13</v>
      </c>
      <c r="BS603" t="n">
        <v>455.3603962610788</v>
      </c>
      <c r="BT603" t="n">
        <v>4347.714288654604</v>
      </c>
      <c r="BU603" t="n">
        <v>67.35700285456278</v>
      </c>
      <c r="BV603" t="n">
        <v>20538.87</v>
      </c>
      <c r="BW603" t="n">
        <v>1471.87656516</v>
      </c>
      <c r="BX603" t="n">
        <v>18.07943167</v>
      </c>
      <c r="BY603" t="inlineStr">
        <is>
          <t>2023-03-12 10:00:00</t>
        </is>
      </c>
      <c r="BZ603" t="inlineStr">
        <is>
          <t>2023-03-12 10:00:00</t>
        </is>
      </c>
      <c r="CA603" t="inlineStr">
        <is>
          <t>2023-03-12 10:00:00</t>
        </is>
      </c>
    </row>
    <row r="604">
      <c r="A604" t="n">
        <v>601</v>
      </c>
      <c r="B604" t="n">
        <v>205</v>
      </c>
      <c r="C604" t="n">
        <v>75</v>
      </c>
      <c r="D604" t="n">
        <v>1079.880853138633</v>
      </c>
      <c r="E604" t="n">
        <v>10.23065121631419</v>
      </c>
      <c r="F604" t="n">
        <v>133.6105458954481</v>
      </c>
      <c r="G604" t="n">
        <v>6370.814256299618</v>
      </c>
      <c r="H604" t="n">
        <v>263283.1276111812</v>
      </c>
      <c r="I604" t="n">
        <v>198177.971839554</v>
      </c>
      <c r="J604" t="n">
        <v>1636.377398110475</v>
      </c>
      <c r="K604" t="n">
        <v>452.8852500864444</v>
      </c>
      <c r="L604" t="n">
        <v>-283.3328078478265</v>
      </c>
      <c r="M604" t="n">
        <v>0.4139286153202835</v>
      </c>
      <c r="N604" t="n">
        <v>11.12519397351603</v>
      </c>
      <c r="O604" t="n">
        <v>2.046363078989089e-12</v>
      </c>
      <c r="P604" t="n">
        <v>1.487660394501411</v>
      </c>
      <c r="Q604" t="n">
        <v>57.64477605618968</v>
      </c>
      <c r="R604" t="n">
        <v>562.0349702479206</v>
      </c>
      <c r="S604" t="n">
        <v>87.74845764254714</v>
      </c>
      <c r="T604" t="n">
        <v>1179.024880035699</v>
      </c>
      <c r="U604" t="n">
        <v>56310.88015580754</v>
      </c>
      <c r="V604" t="n">
        <v>341.3333333333333</v>
      </c>
      <c r="W604" t="n">
        <v>558.6666666666666</v>
      </c>
      <c r="X604" t="n">
        <v>217</v>
      </c>
      <c r="Y604" t="n">
        <v>0</v>
      </c>
      <c r="Z604" t="n">
        <v>0.4332670584149486</v>
      </c>
      <c r="AA604" t="n">
        <v>4.673914883637984</v>
      </c>
      <c r="AB604" t="n">
        <v>742.6755914379925</v>
      </c>
      <c r="AC604" t="n">
        <v>4713.803001536625</v>
      </c>
      <c r="AD604" t="n">
        <v>2727.698035920369</v>
      </c>
      <c r="AE604" t="n">
        <v>1.223571193818343</v>
      </c>
      <c r="AF604" t="n">
        <v>18.40192538168911</v>
      </c>
      <c r="AG604" t="n">
        <v>632.0078575183553</v>
      </c>
      <c r="AH604" t="n">
        <v>32510.86278978914</v>
      </c>
      <c r="AI604" t="n">
        <v>18670.26678396406</v>
      </c>
      <c r="AJ604" t="n">
        <v>-25.80189067028018</v>
      </c>
      <c r="AK604" t="n">
        <v>-143.2194833553729</v>
      </c>
      <c r="AL604" t="n">
        <v>0.2901944919954905</v>
      </c>
      <c r="AM604" t="n">
        <v>-1.073731779181126</v>
      </c>
      <c r="AN604" t="n">
        <v>-46.51958208267363</v>
      </c>
      <c r="AO604" t="n">
        <v>-562.0349702479206</v>
      </c>
      <c r="AP604" t="n">
        <v>973497.7197874686</v>
      </c>
      <c r="AQ604" t="n">
        <v>0.2158464381335101</v>
      </c>
      <c r="AR604" t="n">
        <v>0.2020113995040475</v>
      </c>
      <c r="AS604" t="n">
        <v>0.1183163542018124</v>
      </c>
      <c r="AT604" t="n">
        <v>0.2586627538243743</v>
      </c>
      <c r="AU604" t="n">
        <v>0.2051630543362558</v>
      </c>
      <c r="AV604" t="n">
        <v>10.2634733579014</v>
      </c>
      <c r="AW604" t="n">
        <v>91.8458758779946</v>
      </c>
      <c r="AX604" t="n">
        <v>10504.10009016208</v>
      </c>
      <c r="AY604" t="n">
        <v>165969.160470144</v>
      </c>
      <c r="AZ604" t="n">
        <v>187269.2514830813</v>
      </c>
      <c r="BA604" t="n">
        <v>33549.57303341182</v>
      </c>
      <c r="BB604" t="n">
        <v>92211.73077662299</v>
      </c>
      <c r="BC604" t="n">
        <v>125761.3038100348</v>
      </c>
      <c r="BD604" t="n">
        <v>0.4139286153202835</v>
      </c>
      <c r="BE604" t="n">
        <v>1.487660394501411</v>
      </c>
      <c r="BF604" t="n">
        <v>11.12519397351603</v>
      </c>
      <c r="BG604" t="n">
        <v>57.64477605618968</v>
      </c>
      <c r="BH604" t="n">
        <v>2.046363078989089e-12</v>
      </c>
      <c r="BI604" t="n">
        <v>562.0349702479206</v>
      </c>
      <c r="BJ604" t="n">
        <v>8400.561114269185</v>
      </c>
      <c r="BK604" t="n">
        <v>31360.99043695727</v>
      </c>
      <c r="BL604" t="n">
        <v>16463.16524527364</v>
      </c>
      <c r="BM604" t="n">
        <v>85670.78038370181</v>
      </c>
      <c r="BN604" t="n">
        <v>247.0978667220443</v>
      </c>
      <c r="BO604" t="n">
        <v>10589.69079223752</v>
      </c>
      <c r="BP604" t="n">
        <v>0.01966432752989282</v>
      </c>
      <c r="BQ604" t="n">
        <v>3.100458618970587</v>
      </c>
      <c r="BR604" t="n">
        <v>1.989519660128281e-13</v>
      </c>
      <c r="BS604" t="n">
        <v>455.3603962610788</v>
      </c>
      <c r="BT604" t="n">
        <v>4802.054470351493</v>
      </c>
      <c r="BU604" t="n">
        <v>67.35700285456278</v>
      </c>
      <c r="BV604" t="n">
        <v>20544.48</v>
      </c>
      <c r="BW604" t="n">
        <v>1472.2</v>
      </c>
      <c r="BX604" t="n">
        <v>18.105</v>
      </c>
      <c r="BY604" t="inlineStr">
        <is>
          <t>2023-03-12 10:01:00</t>
        </is>
      </c>
      <c r="BZ604" t="inlineStr">
        <is>
          <t>2023-03-12 10:01:00</t>
        </is>
      </c>
      <c r="CA604" t="inlineStr">
        <is>
          <t>2023-03-12 10:01:00</t>
        </is>
      </c>
    </row>
    <row r="605">
      <c r="A605" t="n">
        <v>602</v>
      </c>
      <c r="B605" t="n">
        <v>205</v>
      </c>
      <c r="C605" t="n">
        <v>75</v>
      </c>
      <c r="D605" t="n">
        <v>1079.919539056341</v>
      </c>
      <c r="E605" t="n">
        <v>10.23091741596135</v>
      </c>
      <c r="F605" t="n">
        <v>133.4477983608543</v>
      </c>
      <c r="G605" t="n">
        <v>6372.225801459761</v>
      </c>
      <c r="H605" t="n">
        <v>263273.1477470794</v>
      </c>
      <c r="I605" t="n">
        <v>198420.0420321749</v>
      </c>
      <c r="J605" t="n">
        <v>1645.372492520189</v>
      </c>
      <c r="K605" t="n">
        <v>452.8852500864444</v>
      </c>
      <c r="L605" t="n">
        <v>-283.3328078478265</v>
      </c>
      <c r="M605" t="n">
        <v>0.4139286153202835</v>
      </c>
      <c r="N605" t="n">
        <v>16.0084605876399</v>
      </c>
      <c r="O605" t="n">
        <v>2.046363078989089e-12</v>
      </c>
      <c r="P605" t="n">
        <v>1.487660394501411</v>
      </c>
      <c r="Q605" t="n">
        <v>57.64477605618968</v>
      </c>
      <c r="R605" t="n">
        <v>407.2815101921544</v>
      </c>
      <c r="S605" t="n">
        <v>87.74845764254714</v>
      </c>
      <c r="T605" t="n">
        <v>1184.306538078341</v>
      </c>
      <c r="U605" t="n">
        <v>56465.63361586331</v>
      </c>
      <c r="V605" t="n">
        <v>342</v>
      </c>
      <c r="W605" t="n">
        <v>559</v>
      </c>
      <c r="X605" t="n">
        <v>217.6666666666667</v>
      </c>
      <c r="Y605" t="n">
        <v>0</v>
      </c>
      <c r="Z605" t="n">
        <v>0.4332679599129467</v>
      </c>
      <c r="AA605" t="n">
        <v>4.676631392614755</v>
      </c>
      <c r="AB605" t="n">
        <v>742.7171999716408</v>
      </c>
      <c r="AC605" t="n">
        <v>4715.350536137183</v>
      </c>
      <c r="AD605" t="n">
        <v>2727.698534971317</v>
      </c>
      <c r="AE605" t="n">
        <v>1.223572095316341</v>
      </c>
      <c r="AF605" t="n">
        <v>18.4029172801866</v>
      </c>
      <c r="AG605" t="n">
        <v>632.0494660520036</v>
      </c>
      <c r="AH605" t="n">
        <v>32511.42736440464</v>
      </c>
      <c r="AI605" t="n">
        <v>18670.26696602766</v>
      </c>
      <c r="AJ605" t="n">
        <v>-30.93790768069605</v>
      </c>
      <c r="AK605" t="n">
        <v>-153.3842976217818</v>
      </c>
      <c r="AL605" t="n">
        <v>12.09733181593437</v>
      </c>
      <c r="AM605" t="n">
        <v>-1.073731779181126</v>
      </c>
      <c r="AN605" t="n">
        <v>-41.63631546854975</v>
      </c>
      <c r="AO605" t="n">
        <v>-407.2815101921544</v>
      </c>
      <c r="AP605" t="n">
        <v>973764.0648623131</v>
      </c>
      <c r="AQ605" t="n">
        <v>0.2158463398731619</v>
      </c>
      <c r="AR605" t="n">
        <v>0.2020014396887381</v>
      </c>
      <c r="AS605" t="n">
        <v>0.1184512719994589</v>
      </c>
      <c r="AT605" t="n">
        <v>0.2585907155912392</v>
      </c>
      <c r="AU605" t="n">
        <v>0.2051102328474019</v>
      </c>
      <c r="AV605" t="n">
        <v>10.26222488472791</v>
      </c>
      <c r="AW605" t="n">
        <v>91.8361452486043</v>
      </c>
      <c r="AX605" t="n">
        <v>10504.15253824137</v>
      </c>
      <c r="AY605" t="n">
        <v>165949.2854172407</v>
      </c>
      <c r="AZ605" t="n">
        <v>187242.6334335005</v>
      </c>
      <c r="BA605" t="n">
        <v>30738.21644568593</v>
      </c>
      <c r="BB605" t="n">
        <v>92211.73077662299</v>
      </c>
      <c r="BC605" t="n">
        <v>122949.9472223089</v>
      </c>
      <c r="BD605" t="n">
        <v>0.4139286153202835</v>
      </c>
      <c r="BE605" t="n">
        <v>1.487660394501411</v>
      </c>
      <c r="BF605" t="n">
        <v>16.0084605876399</v>
      </c>
      <c r="BG605" t="n">
        <v>57.64477605618968</v>
      </c>
      <c r="BH605" t="n">
        <v>2.046363078989089e-12</v>
      </c>
      <c r="BI605" t="n">
        <v>407.2815101921544</v>
      </c>
      <c r="BJ605" t="n">
        <v>8400.561114269185</v>
      </c>
      <c r="BK605" t="n">
        <v>31360.99043695727</v>
      </c>
      <c r="BL605" t="n">
        <v>23652.31035458681</v>
      </c>
      <c r="BM605" t="n">
        <v>85670.78038370181</v>
      </c>
      <c r="BN605" t="n">
        <v>247.0978667220443</v>
      </c>
      <c r="BO605" t="n">
        <v>7787.879397927873</v>
      </c>
      <c r="BP605" t="n">
        <v>0.01966432752989282</v>
      </c>
      <c r="BQ605" t="n">
        <v>3.254765160777708</v>
      </c>
      <c r="BR605" t="n">
        <v>1.989519660128281e-13</v>
      </c>
      <c r="BS605" t="n">
        <v>455.3603962610788</v>
      </c>
      <c r="BT605" t="n">
        <v>5029.224561199938</v>
      </c>
      <c r="BU605" t="n">
        <v>67.35700285456278</v>
      </c>
      <c r="BV605" t="n">
        <v>20534.5</v>
      </c>
      <c r="BW605" t="n">
        <v>1471.635</v>
      </c>
      <c r="BX605" t="n">
        <v>18.0859738</v>
      </c>
      <c r="BY605" t="inlineStr">
        <is>
          <t>2023-03-12 10:02:00</t>
        </is>
      </c>
      <c r="BZ605" t="inlineStr">
        <is>
          <t>2023-03-12 10:02:00</t>
        </is>
      </c>
      <c r="CA605" t="inlineStr">
        <is>
          <t>2023-03-12 10:02:00</t>
        </is>
      </c>
    </row>
    <row r="606">
      <c r="A606" t="n">
        <v>603</v>
      </c>
      <c r="B606" t="n">
        <v>205</v>
      </c>
      <c r="C606" t="n">
        <v>75</v>
      </c>
      <c r="D606" t="n">
        <v>1079.95222258821</v>
      </c>
      <c r="E606" t="n">
        <v>10.23113233841292</v>
      </c>
      <c r="F606" t="n">
        <v>133.3650204929322</v>
      </c>
      <c r="G606" t="n">
        <v>6373.60985942808</v>
      </c>
      <c r="H606" t="n">
        <v>263273.1477470794</v>
      </c>
      <c r="I606" t="n">
        <v>198522.4063227819</v>
      </c>
      <c r="J606" t="n">
        <v>1664.189245671308</v>
      </c>
      <c r="K606" t="n">
        <v>452.8852500864444</v>
      </c>
      <c r="L606" t="n">
        <v>-283.3328078478265</v>
      </c>
      <c r="M606" t="n">
        <v>0.4139286153202835</v>
      </c>
      <c r="N606" t="n">
        <v>16.0084605876399</v>
      </c>
      <c r="O606" t="n">
        <v>72.47629389928082</v>
      </c>
      <c r="P606" t="n">
        <v>1.487660394501411</v>
      </c>
      <c r="Q606" t="n">
        <v>49.72168575732615</v>
      </c>
      <c r="R606" t="n">
        <v>407.2815101921544</v>
      </c>
      <c r="S606" t="n">
        <v>87.74845764254714</v>
      </c>
      <c r="T606" t="n">
        <v>1192.312524090083</v>
      </c>
      <c r="U606" t="n">
        <v>56538.10990976258</v>
      </c>
      <c r="V606" t="n">
        <v>342.6666666666667</v>
      </c>
      <c r="W606" t="n">
        <v>559.6666666666666</v>
      </c>
      <c r="X606" t="n">
        <v>218</v>
      </c>
      <c r="Y606" t="n">
        <v>0</v>
      </c>
      <c r="Z606" t="n">
        <v>0.4332686879131801</v>
      </c>
      <c r="AA606" t="n">
        <v>4.67674159237518</v>
      </c>
      <c r="AB606" t="n">
        <v>742.8437283203829</v>
      </c>
      <c r="AC606" t="n">
        <v>4715.350536137183</v>
      </c>
      <c r="AD606" t="n">
        <v>2727.778015399781</v>
      </c>
      <c r="AE606" t="n">
        <v>1.223572823316574</v>
      </c>
      <c r="AF606" t="n">
        <v>18.40295748601972</v>
      </c>
      <c r="AG606" t="n">
        <v>632.1215275666217</v>
      </c>
      <c r="AH606" t="n">
        <v>32511.42736440464</v>
      </c>
      <c r="AI606" t="n">
        <v>18670.29596189384</v>
      </c>
      <c r="AJ606" t="n">
        <v>-40.1871626040839</v>
      </c>
      <c r="AK606" t="n">
        <v>-146.711469815657</v>
      </c>
      <c r="AL606" t="n">
        <v>-0.932119585025965</v>
      </c>
      <c r="AM606" t="n">
        <v>-1.073731779181126</v>
      </c>
      <c r="AN606" t="n">
        <v>-33.71322516968622</v>
      </c>
      <c r="AO606" t="n">
        <v>-334.8052162928755</v>
      </c>
      <c r="AP606" t="n">
        <v>973296.832285793</v>
      </c>
      <c r="AQ606" t="n">
        <v>0.2158506703290798</v>
      </c>
      <c r="AR606" t="n">
        <v>0.2016492956365338</v>
      </c>
      <c r="AS606" t="n">
        <v>0.11840982634478</v>
      </c>
      <c r="AT606" t="n">
        <v>0.2584884524895935</v>
      </c>
      <c r="AU606" t="n">
        <v>0.2056017552000129</v>
      </c>
      <c r="AV606" t="n">
        <v>10.26241904393447</v>
      </c>
      <c r="AW606" t="n">
        <v>91.8347887630337</v>
      </c>
      <c r="AX606" t="n">
        <v>10507.38261994426</v>
      </c>
      <c r="AY606" t="n">
        <v>165950.8676083183</v>
      </c>
      <c r="AZ606" t="n">
        <v>187232.0966941542</v>
      </c>
      <c r="BA606" t="n">
        <v>30738.21644568593</v>
      </c>
      <c r="BB606" t="n">
        <v>80534.24511050015</v>
      </c>
      <c r="BC606" t="n">
        <v>111272.4615561861</v>
      </c>
      <c r="BD606" t="n">
        <v>0.4139286153202835</v>
      </c>
      <c r="BE606" t="n">
        <v>1.487660394501411</v>
      </c>
      <c r="BF606" t="n">
        <v>16.0084605876399</v>
      </c>
      <c r="BG606" t="n">
        <v>49.72168575732615</v>
      </c>
      <c r="BH606" t="n">
        <v>72.47629389928082</v>
      </c>
      <c r="BI606" t="n">
        <v>407.2815101921544</v>
      </c>
      <c r="BJ606" t="n">
        <v>8400.561114269185</v>
      </c>
      <c r="BK606" t="n">
        <v>31360.99043695727</v>
      </c>
      <c r="BL606" t="n">
        <v>23652.31035458681</v>
      </c>
      <c r="BM606" t="n">
        <v>74012.11147073009</v>
      </c>
      <c r="BN606" t="n">
        <v>1555.113780869278</v>
      </c>
      <c r="BO606" t="n">
        <v>7787.879397927873</v>
      </c>
      <c r="BP606" t="n">
        <v>0.01966432752989282</v>
      </c>
      <c r="BQ606" t="n">
        <v>3.254765160777708</v>
      </c>
      <c r="BR606" t="n">
        <v>83.94017497892476</v>
      </c>
      <c r="BS606" t="n">
        <v>455.3603962610788</v>
      </c>
      <c r="BT606" t="n">
        <v>5029.224561199938</v>
      </c>
      <c r="BU606" t="n">
        <v>1582.267310786704</v>
      </c>
      <c r="BV606" t="n">
        <v>20526.56881926</v>
      </c>
      <c r="BW606" t="n">
        <v>1471.48</v>
      </c>
      <c r="BX606" t="n">
        <v>18.0475</v>
      </c>
      <c r="BY606" t="inlineStr">
        <is>
          <t>2023-03-12 10:03:00</t>
        </is>
      </c>
      <c r="BZ606" t="inlineStr">
        <is>
          <t>2023-03-12 10:03:00</t>
        </is>
      </c>
      <c r="CA606" t="inlineStr">
        <is>
          <t>2023-03-12 10:03:00</t>
        </is>
      </c>
    </row>
    <row r="607">
      <c r="A607" t="n">
        <v>604</v>
      </c>
      <c r="B607" t="n">
        <v>205</v>
      </c>
      <c r="C607" t="n">
        <v>75</v>
      </c>
      <c r="D607" t="n">
        <v>1079.971422794636</v>
      </c>
      <c r="E607" t="n">
        <v>10.23113562061459</v>
      </c>
      <c r="F607" t="n">
        <v>133.3650204929322</v>
      </c>
      <c r="G607" t="n">
        <v>6374.475343459031</v>
      </c>
      <c r="H607" t="n">
        <v>263273.1477470794</v>
      </c>
      <c r="I607" t="n">
        <v>198513.0709199301</v>
      </c>
      <c r="J607" t="n">
        <v>1675.28147488605</v>
      </c>
      <c r="K607" t="n">
        <v>452.8852500864444</v>
      </c>
      <c r="L607" t="n">
        <v>-283.3328078478265</v>
      </c>
      <c r="M607" t="n">
        <v>0.2926717001613882</v>
      </c>
      <c r="N607" t="n">
        <v>16.0084605876399</v>
      </c>
      <c r="O607" t="n">
        <v>108.7144408489202</v>
      </c>
      <c r="P607" t="n">
        <v>1.487660394501411</v>
      </c>
      <c r="Q607" t="n">
        <v>45.76014060789438</v>
      </c>
      <c r="R607" t="n">
        <v>407.2815101921544</v>
      </c>
      <c r="S607" t="n">
        <v>87.86971455770605</v>
      </c>
      <c r="T607" t="n">
        <v>1196.274069239515</v>
      </c>
      <c r="U607" t="n">
        <v>56574.34805671222</v>
      </c>
      <c r="V607" t="n">
        <v>343.6666666666667</v>
      </c>
      <c r="W607" t="n">
        <v>560</v>
      </c>
      <c r="X607" t="n">
        <v>218</v>
      </c>
      <c r="Y607" t="n">
        <v>0</v>
      </c>
      <c r="Z607" t="n">
        <v>0.4345104913729929</v>
      </c>
      <c r="AA607" t="n">
        <v>4.67674159237518</v>
      </c>
      <c r="AB607" t="n">
        <v>742.912038632238</v>
      </c>
      <c r="AC607" t="n">
        <v>4715.350536137183</v>
      </c>
      <c r="AD607" t="n">
        <v>2727.817630851275</v>
      </c>
      <c r="AE607" t="n">
        <v>1.224026029563025</v>
      </c>
      <c r="AF607" t="n">
        <v>18.40295748601972</v>
      </c>
      <c r="AG607" t="n">
        <v>632.1626044614147</v>
      </c>
      <c r="AH607" t="n">
        <v>32511.42736440464</v>
      </c>
      <c r="AI607" t="n">
        <v>18670.31041431103</v>
      </c>
      <c r="AJ607" t="n">
        <v>-40.26731920192872</v>
      </c>
      <c r="AK607" t="n">
        <v>-139.0576138057027</v>
      </c>
      <c r="AL607" t="n">
        <v>-1.468834275511781</v>
      </c>
      <c r="AM607" t="n">
        <v>-1.194988694340022</v>
      </c>
      <c r="AN607" t="n">
        <v>-29.75168002025445</v>
      </c>
      <c r="AO607" t="n">
        <v>-298.5670693432361</v>
      </c>
      <c r="AP607" t="n">
        <v>973148.5498202102</v>
      </c>
      <c r="AQ607" t="n">
        <v>0.2158047115028725</v>
      </c>
      <c r="AR607" t="n">
        <v>0.2016587913440308</v>
      </c>
      <c r="AS607" t="n">
        <v>0.1182016085409362</v>
      </c>
      <c r="AT607" t="n">
        <v>0.2587498072690245</v>
      </c>
      <c r="AU607" t="n">
        <v>0.205585081343136</v>
      </c>
      <c r="AV607" t="n">
        <v>10.2646727059766</v>
      </c>
      <c r="AW607" t="n">
        <v>91.84916322640846</v>
      </c>
      <c r="AX607" t="n">
        <v>10513.6186471244</v>
      </c>
      <c r="AY607" t="n">
        <v>165964.7918014236</v>
      </c>
      <c r="AZ607" t="n">
        <v>187270.1091331792</v>
      </c>
      <c r="BA607" t="n">
        <v>30738.21644568593</v>
      </c>
      <c r="BB607" t="n">
        <v>74695.50227743873</v>
      </c>
      <c r="BC607" t="n">
        <v>105433.7187231247</v>
      </c>
      <c r="BD607" t="n">
        <v>0.2926717001613882</v>
      </c>
      <c r="BE607" t="n">
        <v>1.487660394501411</v>
      </c>
      <c r="BF607" t="n">
        <v>16.0084605876399</v>
      </c>
      <c r="BG607" t="n">
        <v>45.76014060789438</v>
      </c>
      <c r="BH607" t="n">
        <v>108.7144408489202</v>
      </c>
      <c r="BI607" t="n">
        <v>407.2815101921544</v>
      </c>
      <c r="BJ607" t="n">
        <v>5911.390660488197</v>
      </c>
      <c r="BK607" t="n">
        <v>31360.99043695727</v>
      </c>
      <c r="BL607" t="n">
        <v>23652.31035458681</v>
      </c>
      <c r="BM607" t="n">
        <v>68182.77701424423</v>
      </c>
      <c r="BN607" t="n">
        <v>2209.121737942894</v>
      </c>
      <c r="BO607" t="n">
        <v>7787.879397927873</v>
      </c>
      <c r="BP607" t="n">
        <v>0.01465520683738267</v>
      </c>
      <c r="BQ607" t="n">
        <v>3.254765160777708</v>
      </c>
      <c r="BR607" t="n">
        <v>125.910262468387</v>
      </c>
      <c r="BS607" t="n">
        <v>352.5328155752233</v>
      </c>
      <c r="BT607" t="n">
        <v>5029.224561199938</v>
      </c>
      <c r="BU607" t="n">
        <v>2339.722464752774</v>
      </c>
      <c r="BV607" t="n">
        <v>20528.07009414</v>
      </c>
      <c r="BW607" t="n">
        <v>1471.5</v>
      </c>
      <c r="BX607" t="n">
        <v>18.071045</v>
      </c>
      <c r="BY607" t="inlineStr">
        <is>
          <t>2023-03-12 10:04:00</t>
        </is>
      </c>
      <c r="BZ607" t="inlineStr">
        <is>
          <t>2023-03-12 10:04:00</t>
        </is>
      </c>
      <c r="CA607" t="inlineStr">
        <is>
          <t>2023-03-12 10:04:00</t>
        </is>
      </c>
    </row>
    <row r="608">
      <c r="A608" t="n">
        <v>605</v>
      </c>
      <c r="B608" t="n">
        <v>205</v>
      </c>
      <c r="C608" t="n">
        <v>75</v>
      </c>
      <c r="D608" t="n">
        <v>1079.993949587162</v>
      </c>
      <c r="E608" t="n">
        <v>10.23130104748317</v>
      </c>
      <c r="F608" t="n">
        <v>133.3650204929322</v>
      </c>
      <c r="G608" t="n">
        <v>6375.366066505002</v>
      </c>
      <c r="H608" t="n">
        <v>263273.1477470794</v>
      </c>
      <c r="I608" t="n">
        <v>198513.0709199301</v>
      </c>
      <c r="J608" t="n">
        <v>1676.123401205641</v>
      </c>
      <c r="K608" t="n">
        <v>452.8852500864444</v>
      </c>
      <c r="L608" t="n">
        <v>-283.3328078478265</v>
      </c>
      <c r="M608" t="n">
        <v>0.2320432425819406</v>
      </c>
      <c r="N608" t="n">
        <v>16.0084605876399</v>
      </c>
      <c r="O608" t="n">
        <v>108.7144408489202</v>
      </c>
      <c r="P608" t="n">
        <v>1.487660394501411</v>
      </c>
      <c r="Q608" t="n">
        <v>45.76014060789438</v>
      </c>
      <c r="R608" t="n">
        <v>407.2815101921544</v>
      </c>
      <c r="S608" t="n">
        <v>87.93034301528549</v>
      </c>
      <c r="T608" t="n">
        <v>1196.274069239515</v>
      </c>
      <c r="U608" t="n">
        <v>56574.34805671222</v>
      </c>
      <c r="V608" t="n">
        <v>344</v>
      </c>
      <c r="W608" t="n">
        <v>560</v>
      </c>
      <c r="X608" t="n">
        <v>218</v>
      </c>
      <c r="Y608" t="n">
        <v>0</v>
      </c>
      <c r="Z608" t="n">
        <v>0.4351319468466637</v>
      </c>
      <c r="AA608" t="n">
        <v>4.67674159237518</v>
      </c>
      <c r="AB608" t="n">
        <v>742.9382665306442</v>
      </c>
      <c r="AC608" t="n">
        <v>4715.350536137183</v>
      </c>
      <c r="AD608" t="n">
        <v>2727.817630851275</v>
      </c>
      <c r="AE608" t="n">
        <v>1.224253186430015</v>
      </c>
      <c r="AF608" t="n">
        <v>18.40295748601972</v>
      </c>
      <c r="AG608" t="n">
        <v>632.1888323598209</v>
      </c>
      <c r="AH608" t="n">
        <v>32511.42736440464</v>
      </c>
      <c r="AI608" t="n">
        <v>18670.31041431103</v>
      </c>
      <c r="AJ608" t="n">
        <v>-42.63825939595419</v>
      </c>
      <c r="AK608" t="n">
        <v>-154.7268319497027</v>
      </c>
      <c r="AL608" t="n">
        <v>-5.373522274642302</v>
      </c>
      <c r="AM608" t="n">
        <v>-1.255617151919469</v>
      </c>
      <c r="AN608" t="n">
        <v>-29.75168002025445</v>
      </c>
      <c r="AO608" t="n">
        <v>-298.5670693432361</v>
      </c>
      <c r="AP608" t="n">
        <v>973183.5454538619</v>
      </c>
      <c r="AQ608" t="n">
        <v>0.2158119740077597</v>
      </c>
      <c r="AR608" t="n">
        <v>0.2016542805024787</v>
      </c>
      <c r="AS608" t="n">
        <v>0.1183676309789189</v>
      </c>
      <c r="AT608" t="n">
        <v>0.258593909065163</v>
      </c>
      <c r="AU608" t="n">
        <v>0.2055722054456799</v>
      </c>
      <c r="AV608" t="n">
        <v>10.26310518433597</v>
      </c>
      <c r="AW608" t="n">
        <v>91.8351334410964</v>
      </c>
      <c r="AX608" t="n">
        <v>10511.95567086986</v>
      </c>
      <c r="AY608" t="n">
        <v>165947.7775135977</v>
      </c>
      <c r="AZ608" t="n">
        <v>187236.4738419291</v>
      </c>
      <c r="BA608" t="n">
        <v>30738.21644568593</v>
      </c>
      <c r="BB608" t="n">
        <v>74695.50227743873</v>
      </c>
      <c r="BC608" t="n">
        <v>105433.7187231247</v>
      </c>
      <c r="BD608" t="n">
        <v>0.2320432425819406</v>
      </c>
      <c r="BE608" t="n">
        <v>1.487660394501411</v>
      </c>
      <c r="BF608" t="n">
        <v>16.0084605876399</v>
      </c>
      <c r="BG608" t="n">
        <v>45.76014060789438</v>
      </c>
      <c r="BH608" t="n">
        <v>108.7144408489202</v>
      </c>
      <c r="BI608" t="n">
        <v>407.2815101921544</v>
      </c>
      <c r="BJ608" t="n">
        <v>4666.805433597702</v>
      </c>
      <c r="BK608" t="n">
        <v>31360.99043695727</v>
      </c>
      <c r="BL608" t="n">
        <v>23652.31035458681</v>
      </c>
      <c r="BM608" t="n">
        <v>68182.77701424423</v>
      </c>
      <c r="BN608" t="n">
        <v>2209.121737942894</v>
      </c>
      <c r="BO608" t="n">
        <v>7787.879397927873</v>
      </c>
      <c r="BP608" t="n">
        <v>0.01215064649112759</v>
      </c>
      <c r="BQ608" t="n">
        <v>3.254765160777708</v>
      </c>
      <c r="BR608" t="n">
        <v>125.910262468387</v>
      </c>
      <c r="BS608" t="n">
        <v>301.1190252322956</v>
      </c>
      <c r="BT608" t="n">
        <v>5029.224561199938</v>
      </c>
      <c r="BU608" t="n">
        <v>2339.722464752774</v>
      </c>
      <c r="BV608" t="n">
        <v>20523.59</v>
      </c>
      <c r="BW608" t="n">
        <v>1470.7</v>
      </c>
      <c r="BX608" t="n">
        <v>18.03965536</v>
      </c>
      <c r="BY608" t="inlineStr">
        <is>
          <t>2023-03-12 10:05:00</t>
        </is>
      </c>
      <c r="BZ608" t="inlineStr">
        <is>
          <t>2023-03-12 10:05:00</t>
        </is>
      </c>
      <c r="CA608" t="inlineStr">
        <is>
          <t>2023-03-12 10:05:00</t>
        </is>
      </c>
    </row>
    <row r="609">
      <c r="A609" t="n">
        <v>606</v>
      </c>
      <c r="B609" t="n">
        <v>205</v>
      </c>
      <c r="C609" t="n">
        <v>75</v>
      </c>
      <c r="D609" t="n">
        <v>1079.99584462342</v>
      </c>
      <c r="E609" t="n">
        <v>10.23135433062055</v>
      </c>
      <c r="F609" t="n">
        <v>133.3650204929322</v>
      </c>
      <c r="G609" t="n">
        <v>6375.400092873952</v>
      </c>
      <c r="H609" t="n">
        <v>263273.7172832399</v>
      </c>
      <c r="I609" t="n">
        <v>198513.0709199301</v>
      </c>
      <c r="J609" t="n">
        <v>1675.578669603706</v>
      </c>
      <c r="K609" t="n">
        <v>452.8852500864444</v>
      </c>
      <c r="L609" t="n">
        <v>-283.3328078478265</v>
      </c>
      <c r="M609" t="n">
        <v>0.2320432425819406</v>
      </c>
      <c r="N609" t="n">
        <v>16.0084605876399</v>
      </c>
      <c r="O609" t="n">
        <v>108.7144408489202</v>
      </c>
      <c r="P609" t="n">
        <v>1.487660394501411</v>
      </c>
      <c r="Q609" t="n">
        <v>45.76014060789438</v>
      </c>
      <c r="R609" t="n">
        <v>389.7583110110689</v>
      </c>
      <c r="S609" t="n">
        <v>87.93034301528549</v>
      </c>
      <c r="T609" t="n">
        <v>1196.274069239515</v>
      </c>
      <c r="U609" t="n">
        <v>56591.87125589331</v>
      </c>
      <c r="V609" t="n">
        <v>344</v>
      </c>
      <c r="W609" t="n">
        <v>560.6666666666666</v>
      </c>
      <c r="X609" t="n">
        <v>218</v>
      </c>
      <c r="Y609" t="n">
        <v>0</v>
      </c>
      <c r="Z609" t="n">
        <v>0.4351321268538742</v>
      </c>
      <c r="AA609" t="n">
        <v>4.67674159237518</v>
      </c>
      <c r="AB609" t="n">
        <v>742.9392662643845</v>
      </c>
      <c r="AC609" t="n">
        <v>4715.525768128994</v>
      </c>
      <c r="AD609" t="n">
        <v>2727.817630851275</v>
      </c>
      <c r="AE609" t="n">
        <v>1.224253366437225</v>
      </c>
      <c r="AF609" t="n">
        <v>18.40295748601972</v>
      </c>
      <c r="AG609" t="n">
        <v>632.1898320935612</v>
      </c>
      <c r="AH609" t="n">
        <v>32511.49129167498</v>
      </c>
      <c r="AI609" t="n">
        <v>18670.31041431103</v>
      </c>
      <c r="AJ609" t="n">
        <v>-40.9607942822566</v>
      </c>
      <c r="AK609" t="n">
        <v>-152.3503472858448</v>
      </c>
      <c r="AL609" t="n">
        <v>-0.1320599007536961</v>
      </c>
      <c r="AM609" t="n">
        <v>-1.255617151919469</v>
      </c>
      <c r="AN609" t="n">
        <v>-29.75168002025445</v>
      </c>
      <c r="AO609" t="n">
        <v>-281.0438701621507</v>
      </c>
      <c r="AP609" t="n">
        <v>973050.3653373769</v>
      </c>
      <c r="AQ609" t="n">
        <v>0.2157987246552337</v>
      </c>
      <c r="AR609" t="n">
        <v>0.2015722336951691</v>
      </c>
      <c r="AS609" t="n">
        <v>0.1181947109117141</v>
      </c>
      <c r="AT609" t="n">
        <v>0.2588293986467002</v>
      </c>
      <c r="AU609" t="n">
        <v>0.2056049320911829</v>
      </c>
      <c r="AV609" t="n">
        <v>10.26498312696285</v>
      </c>
      <c r="AW609" t="n">
        <v>91.85014024184356</v>
      </c>
      <c r="AX609" t="n">
        <v>10515.72922481435</v>
      </c>
      <c r="AY609" t="n">
        <v>165962.0543735682</v>
      </c>
      <c r="AZ609" t="n">
        <v>187269.3809113734</v>
      </c>
      <c r="BA609" t="n">
        <v>30421.86428355347</v>
      </c>
      <c r="BB609" t="n">
        <v>74695.50227743873</v>
      </c>
      <c r="BC609" t="n">
        <v>105117.3665609922</v>
      </c>
      <c r="BD609" t="n">
        <v>0.2320432425819406</v>
      </c>
      <c r="BE609" t="n">
        <v>1.487660394501411</v>
      </c>
      <c r="BF609" t="n">
        <v>16.0084605876399</v>
      </c>
      <c r="BG609" t="n">
        <v>45.76014060789438</v>
      </c>
      <c r="BH609" t="n">
        <v>108.7144408489202</v>
      </c>
      <c r="BI609" t="n">
        <v>389.7583110110689</v>
      </c>
      <c r="BJ609" t="n">
        <v>4666.805433597702</v>
      </c>
      <c r="BK609" t="n">
        <v>31360.99043695727</v>
      </c>
      <c r="BL609" t="n">
        <v>23652.31035458681</v>
      </c>
      <c r="BM609" t="n">
        <v>68182.77701424423</v>
      </c>
      <c r="BN609" t="n">
        <v>2209.121737942894</v>
      </c>
      <c r="BO609" t="n">
        <v>7470.982504193467</v>
      </c>
      <c r="BP609" t="n">
        <v>0.01215064649112759</v>
      </c>
      <c r="BQ609" t="n">
        <v>3.254765160777708</v>
      </c>
      <c r="BR609" t="n">
        <v>125.910262468387</v>
      </c>
      <c r="BS609" t="n">
        <v>301.1190252322956</v>
      </c>
      <c r="BT609" t="n">
        <v>5029.224561199938</v>
      </c>
      <c r="BU609" t="n">
        <v>2339.722464752774</v>
      </c>
      <c r="BV609" t="n">
        <v>20527.834</v>
      </c>
      <c r="BW609" t="n">
        <v>1471.21981599</v>
      </c>
      <c r="BX609" t="n">
        <v>18.08442</v>
      </c>
      <c r="BY609" t="inlineStr">
        <is>
          <t>2023-03-12 10:06:00</t>
        </is>
      </c>
      <c r="BZ609" t="inlineStr">
        <is>
          <t>2023-03-12 10:06:00</t>
        </is>
      </c>
      <c r="CA609" t="inlineStr">
        <is>
          <t>2023-03-12 10:06:00</t>
        </is>
      </c>
    </row>
    <row r="610">
      <c r="A610" t="n">
        <v>607</v>
      </c>
      <c r="B610" t="n">
        <v>205</v>
      </c>
      <c r="C610" t="n">
        <v>75</v>
      </c>
      <c r="D610" t="n">
        <v>1080.010656167878</v>
      </c>
      <c r="E610" t="n">
        <v>10.23140124745106</v>
      </c>
      <c r="F610" t="n">
        <v>133.3650204929322</v>
      </c>
      <c r="G610" t="n">
        <v>6376.085014957957</v>
      </c>
      <c r="H610" t="n">
        <v>263274.00205132</v>
      </c>
      <c r="I610" t="n">
        <v>198513.0709199301</v>
      </c>
      <c r="J610" t="n">
        <v>1675.306303802739</v>
      </c>
      <c r="K610" t="n">
        <v>452.8852500864444</v>
      </c>
      <c r="L610" t="n">
        <v>-283.3328078478265</v>
      </c>
      <c r="M610" t="n">
        <v>0.2320432425819406</v>
      </c>
      <c r="N610" t="n">
        <v>36.64167725917217</v>
      </c>
      <c r="O610" t="n">
        <v>108.7144408489202</v>
      </c>
      <c r="P610" t="n">
        <v>1.487660394501411</v>
      </c>
      <c r="Q610" t="n">
        <v>45.76014060789438</v>
      </c>
      <c r="R610" t="n">
        <v>380.9967114205263</v>
      </c>
      <c r="S610" t="n">
        <v>87.93034301528549</v>
      </c>
      <c r="T610" t="n">
        <v>1216.907285911047</v>
      </c>
      <c r="U610" t="n">
        <v>56600.63285548385</v>
      </c>
      <c r="V610" t="n">
        <v>344.6666666666667</v>
      </c>
      <c r="W610" t="n">
        <v>561</v>
      </c>
      <c r="X610" t="n">
        <v>218</v>
      </c>
      <c r="Y610" t="n">
        <v>0</v>
      </c>
      <c r="Z610" t="n">
        <v>0.4351322850719891</v>
      </c>
      <c r="AA610" t="n">
        <v>4.686759855808275</v>
      </c>
      <c r="AB610" t="n">
        <v>742.9594521596222</v>
      </c>
      <c r="AC610" t="n">
        <v>4715.613384124899</v>
      </c>
      <c r="AD610" t="n">
        <v>2727.817630851275</v>
      </c>
      <c r="AE610" t="n">
        <v>1.22425352465534</v>
      </c>
      <c r="AF610" t="n">
        <v>18.40661229053206</v>
      </c>
      <c r="AG610" t="n">
        <v>632.2100179887989</v>
      </c>
      <c r="AH610" t="n">
        <v>32511.52325531015</v>
      </c>
      <c r="AI610" t="n">
        <v>18670.31041431103</v>
      </c>
      <c r="AJ610" t="n">
        <v>-39.18451455134171</v>
      </c>
      <c r="AK610" t="n">
        <v>-147.1952142845489</v>
      </c>
      <c r="AL610" t="n">
        <v>4.050656756613832</v>
      </c>
      <c r="AM610" t="n">
        <v>-1.255617151919469</v>
      </c>
      <c r="AN610" t="n">
        <v>-9.118463348722182</v>
      </c>
      <c r="AO610" t="n">
        <v>-272.282270571608</v>
      </c>
      <c r="AP610" t="n">
        <v>973391.1055141686</v>
      </c>
      <c r="AQ610" t="n">
        <v>0.2157689156027558</v>
      </c>
      <c r="AR610" t="n">
        <v>0.2015728927433252</v>
      </c>
      <c r="AS610" t="n">
        <v>0.118447160955585</v>
      </c>
      <c r="AT610" t="n">
        <v>0.2586913276687787</v>
      </c>
      <c r="AU610" t="n">
        <v>0.2055197030295552</v>
      </c>
      <c r="AV610" t="n">
        <v>10.26284241255553</v>
      </c>
      <c r="AW610" t="n">
        <v>91.83219424551324</v>
      </c>
      <c r="AX610" t="n">
        <v>10512.3108310785</v>
      </c>
      <c r="AY610" t="n">
        <v>165939.1858171634</v>
      </c>
      <c r="AZ610" t="n">
        <v>187231.6714701812</v>
      </c>
      <c r="BA610" t="n">
        <v>30263.68820248723</v>
      </c>
      <c r="BB610" t="n">
        <v>74695.50227743873</v>
      </c>
      <c r="BC610" t="n">
        <v>104959.190479926</v>
      </c>
      <c r="BD610" t="n">
        <v>0.2320432425819406</v>
      </c>
      <c r="BE610" t="n">
        <v>1.487660394501411</v>
      </c>
      <c r="BF610" t="n">
        <v>36.64167725917217</v>
      </c>
      <c r="BG610" t="n">
        <v>45.76014060789438</v>
      </c>
      <c r="BH610" t="n">
        <v>108.7144408489202</v>
      </c>
      <c r="BI610" t="n">
        <v>380.9967114205263</v>
      </c>
      <c r="BJ610" t="n">
        <v>4666.805433597702</v>
      </c>
      <c r="BK610" t="n">
        <v>31360.99043695727</v>
      </c>
      <c r="BL610" t="n">
        <v>54008.30758936031</v>
      </c>
      <c r="BM610" t="n">
        <v>68182.77701424423</v>
      </c>
      <c r="BN610" t="n">
        <v>2209.121737942894</v>
      </c>
      <c r="BO610" t="n">
        <v>7312.534057326266</v>
      </c>
      <c r="BP610" t="n">
        <v>0.01215064649112759</v>
      </c>
      <c r="BQ610" t="n">
        <v>4.960189001133934</v>
      </c>
      <c r="BR610" t="n">
        <v>125.910262468387</v>
      </c>
      <c r="BS610" t="n">
        <v>301.1190252322956</v>
      </c>
      <c r="BT610" t="n">
        <v>7538.277909793782</v>
      </c>
      <c r="BU610" t="n">
        <v>2339.722464752774</v>
      </c>
      <c r="BV610" t="n">
        <v>20527.834</v>
      </c>
      <c r="BW610" t="n">
        <v>1471.21981599</v>
      </c>
      <c r="BX610" t="n">
        <v>18.08442</v>
      </c>
      <c r="BY610" t="inlineStr">
        <is>
          <t>2023-03-12 10:06:00</t>
        </is>
      </c>
      <c r="BZ610" t="inlineStr">
        <is>
          <t>2023-03-12 10:06:00</t>
        </is>
      </c>
      <c r="CA610" t="inlineStr">
        <is>
          <t>2023-03-12 10:06:00</t>
        </is>
      </c>
    </row>
    <row r="611">
      <c r="A611" t="n">
        <v>608</v>
      </c>
      <c r="B611" t="n">
        <v>205</v>
      </c>
      <c r="C611" t="n">
        <v>75</v>
      </c>
      <c r="D611" t="n">
        <v>1080.027201169315</v>
      </c>
      <c r="E611" t="n">
        <v>10.17252782035944</v>
      </c>
      <c r="F611" t="n">
        <v>133.3670194434274</v>
      </c>
      <c r="G611" t="n">
        <v>6376.707773192266</v>
      </c>
      <c r="H611" t="n">
        <v>263274.00205132</v>
      </c>
      <c r="I611" t="n">
        <v>199717.7427986277</v>
      </c>
      <c r="J611" t="n">
        <v>1675.306303802739</v>
      </c>
      <c r="K611" t="n">
        <v>452.8852500864444</v>
      </c>
      <c r="L611" t="n">
        <v>-283.3328078478265</v>
      </c>
      <c r="M611" t="n">
        <v>0.2320432425819406</v>
      </c>
      <c r="N611" t="n">
        <v>46.9582855949383</v>
      </c>
      <c r="O611" t="n">
        <v>108.7144408489202</v>
      </c>
      <c r="P611" t="n">
        <v>1.487660394501411</v>
      </c>
      <c r="Q611" t="n">
        <v>45.76014060789438</v>
      </c>
      <c r="R611" t="n">
        <v>380.9967114205263</v>
      </c>
      <c r="S611" t="n">
        <v>87.98947208569189</v>
      </c>
      <c r="T611" t="n">
        <v>1227.223894246813</v>
      </c>
      <c r="U611" t="n">
        <v>56600.63285548385</v>
      </c>
      <c r="V611" t="n">
        <v>345</v>
      </c>
      <c r="W611" t="n">
        <v>561</v>
      </c>
      <c r="X611" t="n">
        <v>219.3333333333333</v>
      </c>
      <c r="Y611" t="n">
        <v>0</v>
      </c>
      <c r="Z611" t="n">
        <v>0.4353534413734323</v>
      </c>
      <c r="AA611" t="n">
        <v>4.691770170395344</v>
      </c>
      <c r="AB611" t="n">
        <v>742.9778054698345</v>
      </c>
      <c r="AC611" t="n">
        <v>4715.613384124899</v>
      </c>
      <c r="AD611" t="n">
        <v>2727.818751850732</v>
      </c>
      <c r="AE611" t="n">
        <v>1.224334279410071</v>
      </c>
      <c r="AF611" t="n">
        <v>18.40844087565874</v>
      </c>
      <c r="AG611" t="n">
        <v>632.2283712990112</v>
      </c>
      <c r="AH611" t="n">
        <v>32511.52325531015</v>
      </c>
      <c r="AI611" t="n">
        <v>18670.31082326641</v>
      </c>
      <c r="AJ611" t="n">
        <v>-36.30831419534357</v>
      </c>
      <c r="AK611" t="n">
        <v>-147.1953612649883</v>
      </c>
      <c r="AL611" t="n">
        <v>3.86368959748798</v>
      </c>
      <c r="AM611" t="n">
        <v>-1.255617151919469</v>
      </c>
      <c r="AN611" t="n">
        <v>1.198144987043953</v>
      </c>
      <c r="AO611" t="n">
        <v>-272.282270571608</v>
      </c>
      <c r="AP611" t="n">
        <v>973507.8070245753</v>
      </c>
      <c r="AQ611" t="n">
        <v>0.2157440391125352</v>
      </c>
      <c r="AR611" t="n">
        <v>0.2015487287244335</v>
      </c>
      <c r="AS611" t="n">
        <v>0.1184456853187775</v>
      </c>
      <c r="AT611" t="n">
        <v>0.2587741277878672</v>
      </c>
      <c r="AU611" t="n">
        <v>0.2054874190563866</v>
      </c>
      <c r="AV611" t="n">
        <v>10.26310014288055</v>
      </c>
      <c r="AW611" t="n">
        <v>91.83599759125021</v>
      </c>
      <c r="AX611" t="n">
        <v>10513.93753467158</v>
      </c>
      <c r="AY611" t="n">
        <v>165938.1897576198</v>
      </c>
      <c r="AZ611" t="n">
        <v>187237.2602626185</v>
      </c>
      <c r="BA611" t="n">
        <v>30263.68820248723</v>
      </c>
      <c r="BB611" t="n">
        <v>74695.50227743873</v>
      </c>
      <c r="BC611" t="n">
        <v>104959.190479926</v>
      </c>
      <c r="BD611" t="n">
        <v>0.2320432425819406</v>
      </c>
      <c r="BE611" t="n">
        <v>1.487660394501411</v>
      </c>
      <c r="BF611" t="n">
        <v>46.9582855949383</v>
      </c>
      <c r="BG611" t="n">
        <v>45.76014060789438</v>
      </c>
      <c r="BH611" t="n">
        <v>108.7144408489202</v>
      </c>
      <c r="BI611" t="n">
        <v>380.9967114205263</v>
      </c>
      <c r="BJ611" t="n">
        <v>4666.805433597702</v>
      </c>
      <c r="BK611" t="n">
        <v>31360.99043695727</v>
      </c>
      <c r="BL611" t="n">
        <v>69186.30620674706</v>
      </c>
      <c r="BM611" t="n">
        <v>68182.77701424423</v>
      </c>
      <c r="BN611" t="n">
        <v>2209.121737942894</v>
      </c>
      <c r="BO611" t="n">
        <v>7312.534057326266</v>
      </c>
      <c r="BP611" t="n">
        <v>0.01215064649112759</v>
      </c>
      <c r="BQ611" t="n">
        <v>5.812900921312046</v>
      </c>
      <c r="BR611" t="n">
        <v>125.910262468387</v>
      </c>
      <c r="BS611" t="n">
        <v>301.1190252322956</v>
      </c>
      <c r="BT611" t="n">
        <v>8792.804584090705</v>
      </c>
      <c r="BU611" t="n">
        <v>2339.722464752774</v>
      </c>
      <c r="BV611" t="n">
        <v>20531.27</v>
      </c>
      <c r="BW611" t="n">
        <v>1471.22</v>
      </c>
      <c r="BX611" t="n">
        <v>18.08339</v>
      </c>
      <c r="BY611" t="inlineStr">
        <is>
          <t>2023-03-12 10:08:00</t>
        </is>
      </c>
      <c r="BZ611" t="inlineStr">
        <is>
          <t>2023-03-12 10:08:00</t>
        </is>
      </c>
      <c r="CA611" t="inlineStr">
        <is>
          <t>2023-03-12 10:08:00</t>
        </is>
      </c>
    </row>
    <row r="612">
      <c r="A612" t="n">
        <v>609</v>
      </c>
      <c r="B612" t="n">
        <v>205</v>
      </c>
      <c r="C612" t="n">
        <v>75</v>
      </c>
      <c r="D612" t="n">
        <v>1080.042711007086</v>
      </c>
      <c r="E612" t="n">
        <v>10.14316366522667</v>
      </c>
      <c r="F612" t="n">
        <v>133.3672197041801</v>
      </c>
      <c r="G612" t="n">
        <v>6377.362628838649</v>
      </c>
      <c r="H612" t="n">
        <v>263274.00205132</v>
      </c>
      <c r="I612" t="n">
        <v>200320.0787379765</v>
      </c>
      <c r="J612" t="n">
        <v>1675.306303802739</v>
      </c>
      <c r="K612" t="n">
        <v>452.8852500864444</v>
      </c>
      <c r="L612" t="n">
        <v>-283.3328078478265</v>
      </c>
      <c r="M612" t="n">
        <v>0.2320432425819406</v>
      </c>
      <c r="N612" t="n">
        <v>46.9582855949383</v>
      </c>
      <c r="O612" t="n">
        <v>108.7144408489202</v>
      </c>
      <c r="P612" t="n">
        <v>1.487660394501411</v>
      </c>
      <c r="Q612" t="n">
        <v>45.76014060789438</v>
      </c>
      <c r="R612" t="n">
        <v>380.9967114205263</v>
      </c>
      <c r="S612" t="n">
        <v>88.01903662089508</v>
      </c>
      <c r="T612" t="n">
        <v>1227.223894246813</v>
      </c>
      <c r="U612" t="n">
        <v>56600.63285548385</v>
      </c>
      <c r="V612" t="n">
        <v>345</v>
      </c>
      <c r="W612" t="n">
        <v>561</v>
      </c>
      <c r="X612" t="n">
        <v>220</v>
      </c>
      <c r="Y612" t="n">
        <v>0</v>
      </c>
      <c r="Z612" t="n">
        <v>0.4354642332234302</v>
      </c>
      <c r="AA612" t="n">
        <v>4.691770289566658</v>
      </c>
      <c r="AB612" t="n">
        <v>742.9971032357366</v>
      </c>
      <c r="AC612" t="n">
        <v>4715.613384124899</v>
      </c>
      <c r="AD612" t="n">
        <v>2727.81931235046</v>
      </c>
      <c r="AE612" t="n">
        <v>1.224374870486712</v>
      </c>
      <c r="AF612" t="n">
        <v>18.40844099483006</v>
      </c>
      <c r="AG612" t="n">
        <v>632.2476690649133</v>
      </c>
      <c r="AH612" t="n">
        <v>32511.52325531015</v>
      </c>
      <c r="AI612" t="n">
        <v>18670.3110277441</v>
      </c>
      <c r="AJ612" t="n">
        <v>-35.45697229158751</v>
      </c>
      <c r="AK612" t="n">
        <v>-147.2193976549489</v>
      </c>
      <c r="AL612" t="n">
        <v>-2.131949663562553</v>
      </c>
      <c r="AM612" t="n">
        <v>-1.255617151919469</v>
      </c>
      <c r="AN612" t="n">
        <v>1.198144987043953</v>
      </c>
      <c r="AO612" t="n">
        <v>-272.282270571608</v>
      </c>
      <c r="AP612" t="n">
        <v>973607.1050912811</v>
      </c>
      <c r="AQ612" t="n">
        <v>0.2138955086011647</v>
      </c>
      <c r="AR612" t="n">
        <v>0.2015312186194074</v>
      </c>
      <c r="AS612" t="n">
        <v>0.118438426523044</v>
      </c>
      <c r="AT612" t="n">
        <v>0.2587919097763939</v>
      </c>
      <c r="AU612" t="n">
        <v>0.20734293647999</v>
      </c>
      <c r="AV612" t="n">
        <v>10.2632068082874</v>
      </c>
      <c r="AW612" t="n">
        <v>91.83696199382943</v>
      </c>
      <c r="AX612" t="n">
        <v>10515.52029370407</v>
      </c>
      <c r="AY612" t="n">
        <v>165937.9730344233</v>
      </c>
      <c r="AZ612" t="n">
        <v>187239.2797136485</v>
      </c>
      <c r="BA612" t="n">
        <v>30263.68820248723</v>
      </c>
      <c r="BB612" t="n">
        <v>74695.50227743873</v>
      </c>
      <c r="BC612" t="n">
        <v>104959.190479926</v>
      </c>
      <c r="BD612" t="n">
        <v>0.2320432425819406</v>
      </c>
      <c r="BE612" t="n">
        <v>1.487660394501411</v>
      </c>
      <c r="BF612" t="n">
        <v>46.9582855949383</v>
      </c>
      <c r="BG612" t="n">
        <v>45.76014060789438</v>
      </c>
      <c r="BH612" t="n">
        <v>108.7144408489202</v>
      </c>
      <c r="BI612" t="n">
        <v>380.9967114205263</v>
      </c>
      <c r="BJ612" t="n">
        <v>4666.805433597702</v>
      </c>
      <c r="BK612" t="n">
        <v>31360.99043695727</v>
      </c>
      <c r="BL612" t="n">
        <v>69186.30620674706</v>
      </c>
      <c r="BM612" t="n">
        <v>68182.77701424423</v>
      </c>
      <c r="BN612" t="n">
        <v>2209.121737942894</v>
      </c>
      <c r="BO612" t="n">
        <v>7312.534057326266</v>
      </c>
      <c r="BP612" t="n">
        <v>0.01215064649112759</v>
      </c>
      <c r="BQ612" t="n">
        <v>5.812900921312046</v>
      </c>
      <c r="BR612" t="n">
        <v>125.910262468387</v>
      </c>
      <c r="BS612" t="n">
        <v>301.1190252322956</v>
      </c>
      <c r="BT612" t="n">
        <v>8792.804584090705</v>
      </c>
      <c r="BU612" t="n">
        <v>2339.722464752774</v>
      </c>
      <c r="BV612" t="n">
        <v>20530.56903999</v>
      </c>
      <c r="BW612" t="n">
        <v>1471.25</v>
      </c>
      <c r="BX612" t="n">
        <v>18.05087509</v>
      </c>
      <c r="BY612" t="inlineStr">
        <is>
          <t>2023-03-12 10:09:00</t>
        </is>
      </c>
      <c r="BZ612" t="inlineStr">
        <is>
          <t>2023-03-12 10:09:00</t>
        </is>
      </c>
      <c r="CA612" t="inlineStr">
        <is>
          <t>2023-03-12 10:09:00</t>
        </is>
      </c>
    </row>
    <row r="613">
      <c r="A613" t="n">
        <v>610</v>
      </c>
      <c r="B613" t="n">
        <v>205</v>
      </c>
      <c r="C613" t="n">
        <v>75</v>
      </c>
      <c r="D613" t="n">
        <v>1080.055796750676</v>
      </c>
      <c r="E613" t="n">
        <v>10.14320183541529</v>
      </c>
      <c r="F613" t="n">
        <v>133.367220069545</v>
      </c>
      <c r="G613" t="n">
        <v>6377.972550786598</v>
      </c>
      <c r="H613" t="n">
        <v>263274.00205132</v>
      </c>
      <c r="I613" t="n">
        <v>200320.0787379765</v>
      </c>
      <c r="J613" t="n">
        <v>1675.306303802739</v>
      </c>
      <c r="K613" t="n">
        <v>452.8852500864444</v>
      </c>
      <c r="L613" t="n">
        <v>-283.3328078478265</v>
      </c>
      <c r="M613" t="n">
        <v>0.2320432425819406</v>
      </c>
      <c r="N613" t="n">
        <v>46.9582855949383</v>
      </c>
      <c r="O613" t="n">
        <v>108.7144408489202</v>
      </c>
      <c r="P613" t="n">
        <v>1.487660394501411</v>
      </c>
      <c r="Q613" t="n">
        <v>45.76014060789438</v>
      </c>
      <c r="R613" t="n">
        <v>380.9967114205263</v>
      </c>
      <c r="S613" t="n">
        <v>88.01903662089508</v>
      </c>
      <c r="T613" t="n">
        <v>1227.223894246813</v>
      </c>
      <c r="U613" t="n">
        <v>56600.63285548385</v>
      </c>
      <c r="V613" t="n">
        <v>345</v>
      </c>
      <c r="W613" t="n">
        <v>561</v>
      </c>
      <c r="X613" t="n">
        <v>220</v>
      </c>
      <c r="Y613" t="n">
        <v>0</v>
      </c>
      <c r="Z613" t="n">
        <v>0.4354643490082826</v>
      </c>
      <c r="AA613" t="n">
        <v>4.691770289781273</v>
      </c>
      <c r="AB613" t="n">
        <v>743.0150396328494</v>
      </c>
      <c r="AC613" t="n">
        <v>4715.613384124899</v>
      </c>
      <c r="AD613" t="n">
        <v>2727.81931235046</v>
      </c>
      <c r="AE613" t="n">
        <v>1.224374986271565</v>
      </c>
      <c r="AF613" t="n">
        <v>18.40844099504467</v>
      </c>
      <c r="AG613" t="n">
        <v>632.265605462026</v>
      </c>
      <c r="AH613" t="n">
        <v>32511.52325531015</v>
      </c>
      <c r="AI613" t="n">
        <v>18670.3110277441</v>
      </c>
      <c r="AJ613" t="n">
        <v>-35.90937951802104</v>
      </c>
      <c r="AK613" t="n">
        <v>-147.5828349676856</v>
      </c>
      <c r="AL613" t="n">
        <v>-2.8769221243146</v>
      </c>
      <c r="AM613" t="n">
        <v>-1.255617151919469</v>
      </c>
      <c r="AN613" t="n">
        <v>1.198144987043953</v>
      </c>
      <c r="AO613" t="n">
        <v>-272.282270571608</v>
      </c>
      <c r="AP613" t="n">
        <v>973412.5708466169</v>
      </c>
      <c r="AQ613" t="n">
        <v>0.2139328463076402</v>
      </c>
      <c r="AR613" t="n">
        <v>0.2015759071398856</v>
      </c>
      <c r="AS613" t="n">
        <v>0.1182612385174752</v>
      </c>
      <c r="AT613" t="n">
        <v>0.2588605544371915</v>
      </c>
      <c r="AU613" t="n">
        <v>0.2073694535978074</v>
      </c>
      <c r="AV613" t="n">
        <v>10.26465046857655</v>
      </c>
      <c r="AW613" t="n">
        <v>91.84798191216088</v>
      </c>
      <c r="AX613" t="n">
        <v>10520.22892793783</v>
      </c>
      <c r="AY613" t="n">
        <v>165952.6072788696</v>
      </c>
      <c r="AZ613" t="n">
        <v>187265.7978552962</v>
      </c>
      <c r="BA613" t="n">
        <v>30263.68820248723</v>
      </c>
      <c r="BB613" t="n">
        <v>74695.50227743873</v>
      </c>
      <c r="BC613" t="n">
        <v>104959.190479926</v>
      </c>
      <c r="BD613" t="n">
        <v>0.2320432425819406</v>
      </c>
      <c r="BE613" t="n">
        <v>1.487660394501411</v>
      </c>
      <c r="BF613" t="n">
        <v>46.9582855949383</v>
      </c>
      <c r="BG613" t="n">
        <v>45.76014060789438</v>
      </c>
      <c r="BH613" t="n">
        <v>108.7144408489202</v>
      </c>
      <c r="BI613" t="n">
        <v>380.9967114205263</v>
      </c>
      <c r="BJ613" t="n">
        <v>4666.805433597702</v>
      </c>
      <c r="BK613" t="n">
        <v>31360.99043695727</v>
      </c>
      <c r="BL613" t="n">
        <v>69186.30620674706</v>
      </c>
      <c r="BM613" t="n">
        <v>68182.77701424423</v>
      </c>
      <c r="BN613" t="n">
        <v>2209.121737942894</v>
      </c>
      <c r="BO613" t="n">
        <v>7312.534057326266</v>
      </c>
      <c r="BP613" t="n">
        <v>0.01215064649112759</v>
      </c>
      <c r="BQ613" t="n">
        <v>5.812900921312046</v>
      </c>
      <c r="BR613" t="n">
        <v>125.910262468387</v>
      </c>
      <c r="BS613" t="n">
        <v>301.1190252322956</v>
      </c>
      <c r="BT613" t="n">
        <v>8792.804584090705</v>
      </c>
      <c r="BU613" t="n">
        <v>2339.722464752774</v>
      </c>
      <c r="BV613" t="n">
        <v>20530.37906</v>
      </c>
      <c r="BW613" t="n">
        <v>1471.69</v>
      </c>
      <c r="BX613" t="n">
        <v>18.0630285</v>
      </c>
      <c r="BY613" t="inlineStr">
        <is>
          <t>2023-03-12 10:10:00</t>
        </is>
      </c>
      <c r="BZ613" t="inlineStr">
        <is>
          <t>2023-03-12 10:10:00</t>
        </is>
      </c>
      <c r="CA613" t="inlineStr">
        <is>
          <t>2023-03-12 10:10:00</t>
        </is>
      </c>
    </row>
    <row r="614">
      <c r="A614" t="n">
        <v>611</v>
      </c>
      <c r="B614" t="n">
        <v>205</v>
      </c>
      <c r="C614" t="n">
        <v>75</v>
      </c>
      <c r="D614" t="n">
        <v>1080.068224080188</v>
      </c>
      <c r="E614" t="n">
        <v>10.14323280528233</v>
      </c>
      <c r="F614" t="n">
        <v>133.3672224957489</v>
      </c>
      <c r="G614" t="n">
        <v>6378.557308225857</v>
      </c>
      <c r="H614" t="n">
        <v>263274.00205132</v>
      </c>
      <c r="I614" t="n">
        <v>200320.0787379765</v>
      </c>
      <c r="J614" t="n">
        <v>1675.306303802739</v>
      </c>
      <c r="K614" t="n">
        <v>452.8852500864444</v>
      </c>
      <c r="L614" t="n">
        <v>-283.3328078478265</v>
      </c>
      <c r="M614" t="n">
        <v>0.2320432425819406</v>
      </c>
      <c r="N614" t="n">
        <v>46.9582855949383</v>
      </c>
      <c r="O614" t="n">
        <v>108.7144408489202</v>
      </c>
      <c r="P614" t="n">
        <v>1.487660394501411</v>
      </c>
      <c r="Q614" t="n">
        <v>45.76014060789438</v>
      </c>
      <c r="R614" t="n">
        <v>380.9967114205263</v>
      </c>
      <c r="S614" t="n">
        <v>88.01903662089508</v>
      </c>
      <c r="T614" t="n">
        <v>1227.223894246813</v>
      </c>
      <c r="U614" t="n">
        <v>56600.63285548385</v>
      </c>
      <c r="V614" t="n">
        <v>345</v>
      </c>
      <c r="W614" t="n">
        <v>561</v>
      </c>
      <c r="X614" t="n">
        <v>220</v>
      </c>
      <c r="Y614" t="n">
        <v>0</v>
      </c>
      <c r="Z614" t="n">
        <v>0.435464442769274</v>
      </c>
      <c r="AA614" t="n">
        <v>4.691770291193362</v>
      </c>
      <c r="AB614" t="n">
        <v>743.0322507481682</v>
      </c>
      <c r="AC614" t="n">
        <v>4715.613384124899</v>
      </c>
      <c r="AD614" t="n">
        <v>2727.81931235046</v>
      </c>
      <c r="AE614" t="n">
        <v>1.224375080032556</v>
      </c>
      <c r="AF614" t="n">
        <v>18.40844099645676</v>
      </c>
      <c r="AG614" t="n">
        <v>632.2828165773449</v>
      </c>
      <c r="AH614" t="n">
        <v>32511.52325531015</v>
      </c>
      <c r="AI614" t="n">
        <v>18670.3110277441</v>
      </c>
      <c r="AJ614" t="n">
        <v>-33.79718797502954</v>
      </c>
      <c r="AK614" t="n">
        <v>-148.4065077026993</v>
      </c>
      <c r="AL614" t="n">
        <v>-0.3927067255539377</v>
      </c>
      <c r="AM614" t="n">
        <v>-1.255617151919469</v>
      </c>
      <c r="AN614" t="n">
        <v>1.198144987043953</v>
      </c>
      <c r="AO614" t="n">
        <v>-272.282270571608</v>
      </c>
      <c r="AP614" t="n">
        <v>973552.665509542</v>
      </c>
      <c r="AQ614" t="n">
        <v>0.213900886865912</v>
      </c>
      <c r="AR614" t="n">
        <v>0.2016071765377186</v>
      </c>
      <c r="AS614" t="n">
        <v>0.1183351492307602</v>
      </c>
      <c r="AT614" t="n">
        <v>0.2588166599198605</v>
      </c>
      <c r="AU614" t="n">
        <v>0.2073401274457487</v>
      </c>
      <c r="AV614" t="n">
        <v>10.26418088159643</v>
      </c>
      <c r="AW614" t="n">
        <v>91.84240646916334</v>
      </c>
      <c r="AX614" t="n">
        <v>10520.14437237643</v>
      </c>
      <c r="AY614" t="n">
        <v>165946.4247975596</v>
      </c>
      <c r="AZ614" t="n">
        <v>187255.7972870032</v>
      </c>
      <c r="BA614" t="n">
        <v>30263.68820248723</v>
      </c>
      <c r="BB614" t="n">
        <v>74695.50227743873</v>
      </c>
      <c r="BC614" t="n">
        <v>104959.190479926</v>
      </c>
      <c r="BD614" t="n">
        <v>0.2320432425819406</v>
      </c>
      <c r="BE614" t="n">
        <v>1.487660394501411</v>
      </c>
      <c r="BF614" t="n">
        <v>46.9582855949383</v>
      </c>
      <c r="BG614" t="n">
        <v>45.76014060789438</v>
      </c>
      <c r="BH614" t="n">
        <v>108.7144408489202</v>
      </c>
      <c r="BI614" t="n">
        <v>380.9967114205263</v>
      </c>
      <c r="BJ614" t="n">
        <v>4666.805433597702</v>
      </c>
      <c r="BK614" t="n">
        <v>31360.99043695727</v>
      </c>
      <c r="BL614" t="n">
        <v>69186.30620674706</v>
      </c>
      <c r="BM614" t="n">
        <v>68182.77701424423</v>
      </c>
      <c r="BN614" t="n">
        <v>2209.121737942894</v>
      </c>
      <c r="BO614" t="n">
        <v>7312.534057326266</v>
      </c>
      <c r="BP614" t="n">
        <v>0.01215064649112759</v>
      </c>
      <c r="BQ614" t="n">
        <v>5.812900921312046</v>
      </c>
      <c r="BR614" t="n">
        <v>125.910262468387</v>
      </c>
      <c r="BS614" t="n">
        <v>301.1190252322956</v>
      </c>
      <c r="BT614" t="n">
        <v>8792.804584090705</v>
      </c>
      <c r="BU614" t="n">
        <v>2339.722464752774</v>
      </c>
      <c r="BV614" t="n">
        <v>20532.99734088</v>
      </c>
      <c r="BW614" t="n">
        <v>1472.50118497</v>
      </c>
      <c r="BX614" t="n">
        <v>18.07063731</v>
      </c>
      <c r="BY614" t="inlineStr">
        <is>
          <t>2023-03-12 10:11:00</t>
        </is>
      </c>
      <c r="BZ614" t="inlineStr">
        <is>
          <t>2023-03-12 10:11:00</t>
        </is>
      </c>
      <c r="CA614" t="inlineStr">
        <is>
          <t>2023-03-12 10:11:00</t>
        </is>
      </c>
    </row>
    <row r="615">
      <c r="A615" t="n">
        <v>612</v>
      </c>
      <c r="B615" t="n">
        <v>205</v>
      </c>
      <c r="C615" t="n">
        <v>75</v>
      </c>
      <c r="D615" t="n">
        <v>1080.079872314047</v>
      </c>
      <c r="E615" t="n">
        <v>10.14326161546279</v>
      </c>
      <c r="F615" t="n">
        <v>133.364421329954</v>
      </c>
      <c r="G615" t="n">
        <v>6379.105701693962</v>
      </c>
      <c r="H615" t="n">
        <v>263274.00205132</v>
      </c>
      <c r="I615" t="n">
        <v>200320.0787379765</v>
      </c>
      <c r="J615" t="n">
        <v>1672.737698475223</v>
      </c>
      <c r="K615" t="n">
        <v>452.8852500864444</v>
      </c>
      <c r="L615" t="n">
        <v>-283.3328078478265</v>
      </c>
      <c r="M615" t="n">
        <v>0.2320432425819406</v>
      </c>
      <c r="N615" t="n">
        <v>46.28511176751868</v>
      </c>
      <c r="O615" t="n">
        <v>108.7144408489202</v>
      </c>
      <c r="P615" t="n">
        <v>1.487660394501411</v>
      </c>
      <c r="Q615" t="n">
        <v>45.76014060789438</v>
      </c>
      <c r="R615" t="n">
        <v>380.9967114205263</v>
      </c>
      <c r="S615" t="n">
        <v>88.01903662089508</v>
      </c>
      <c r="T615" t="n">
        <v>1227.897068074233</v>
      </c>
      <c r="U615" t="n">
        <v>56600.63285548385</v>
      </c>
      <c r="V615" t="n">
        <v>345.6666666666667</v>
      </c>
      <c r="W615" t="n">
        <v>561</v>
      </c>
      <c r="X615" t="n">
        <v>220</v>
      </c>
      <c r="Y615" t="n">
        <v>0</v>
      </c>
      <c r="Z615" t="n">
        <v>0.4354645298881046</v>
      </c>
      <c r="AA615" t="n">
        <v>4.6993250258984</v>
      </c>
      <c r="AB615" t="n">
        <v>743.0483978834596</v>
      </c>
      <c r="AC615" t="n">
        <v>4715.613384124899</v>
      </c>
      <c r="AD615" t="n">
        <v>2727.81931235046</v>
      </c>
      <c r="AE615" t="n">
        <v>1.224375167151387</v>
      </c>
      <c r="AF615" t="n">
        <v>18.41119703949923</v>
      </c>
      <c r="AG615" t="n">
        <v>632.2989637126364</v>
      </c>
      <c r="AH615" t="n">
        <v>32511.52325531015</v>
      </c>
      <c r="AI615" t="n">
        <v>18670.3110277441</v>
      </c>
      <c r="AJ615" t="n">
        <v>-22.49251555181003</v>
      </c>
      <c r="AK615" t="n">
        <v>-151.3780152538983</v>
      </c>
      <c r="AL615" t="n">
        <v>4.720225180568661</v>
      </c>
      <c r="AM615" t="n">
        <v>-1.255617151919469</v>
      </c>
      <c r="AN615" t="n">
        <v>0.5249711596243264</v>
      </c>
      <c r="AO615" t="n">
        <v>-272.282270571608</v>
      </c>
      <c r="AP615" t="n">
        <v>973769.1302202257</v>
      </c>
      <c r="AQ615" t="n">
        <v>0.2138812637978026</v>
      </c>
      <c r="AR615" t="n">
        <v>0.201673463520798</v>
      </c>
      <c r="AS615" t="n">
        <v>0.1183695314431782</v>
      </c>
      <c r="AT615" t="n">
        <v>0.2587791331631337</v>
      </c>
      <c r="AU615" t="n">
        <v>0.2072966080750875</v>
      </c>
      <c r="AV615" t="n">
        <v>10.26406378164007</v>
      </c>
      <c r="AW615" t="n">
        <v>91.83931061874597</v>
      </c>
      <c r="AX615" t="n">
        <v>10520.77870012201</v>
      </c>
      <c r="AY615" t="n">
        <v>165944.1610440154</v>
      </c>
      <c r="AZ615" t="n">
        <v>187253.8048857022</v>
      </c>
      <c r="BA615" t="n">
        <v>30263.68820248723</v>
      </c>
      <c r="BB615" t="n">
        <v>74695.50227743873</v>
      </c>
      <c r="BC615" t="n">
        <v>104959.190479926</v>
      </c>
      <c r="BD615" t="n">
        <v>0.2320432425819406</v>
      </c>
      <c r="BE615" t="n">
        <v>1.487660394501411</v>
      </c>
      <c r="BF615" t="n">
        <v>46.28511176751868</v>
      </c>
      <c r="BG615" t="n">
        <v>45.76014060789438</v>
      </c>
      <c r="BH615" t="n">
        <v>108.7144408489202</v>
      </c>
      <c r="BI615" t="n">
        <v>380.9967114205263</v>
      </c>
      <c r="BJ615" t="n">
        <v>4666.805433597702</v>
      </c>
      <c r="BK615" t="n">
        <v>31360.99043695727</v>
      </c>
      <c r="BL615" t="n">
        <v>68194.99042848892</v>
      </c>
      <c r="BM615" t="n">
        <v>68182.77701424423</v>
      </c>
      <c r="BN615" t="n">
        <v>2209.121737942894</v>
      </c>
      <c r="BO615" t="n">
        <v>7312.534057326266</v>
      </c>
      <c r="BP615" t="n">
        <v>0.01215064649112759</v>
      </c>
      <c r="BQ615" t="n">
        <v>4.058540306589109</v>
      </c>
      <c r="BR615" t="n">
        <v>125.910262468387</v>
      </c>
      <c r="BS615" t="n">
        <v>301.1190252322956</v>
      </c>
      <c r="BT615" t="n">
        <v>6209.333142849709</v>
      </c>
      <c r="BU615" t="n">
        <v>2339.722464752774</v>
      </c>
      <c r="BV615" t="n">
        <v>20545.19312</v>
      </c>
      <c r="BW615" t="n">
        <v>1472.6</v>
      </c>
      <c r="BX615" t="n">
        <v>18.09499999</v>
      </c>
      <c r="BY615" t="inlineStr">
        <is>
          <t>2023-03-12 10:12:00</t>
        </is>
      </c>
      <c r="BZ615" t="inlineStr">
        <is>
          <t>2023-03-12 10:12:00</t>
        </is>
      </c>
      <c r="CA615" t="inlineStr">
        <is>
          <t>2023-03-12 10:12:00</t>
        </is>
      </c>
    </row>
    <row r="616">
      <c r="A616" t="n">
        <v>613</v>
      </c>
      <c r="B616" t="n">
        <v>205</v>
      </c>
      <c r="C616" t="n">
        <v>75</v>
      </c>
      <c r="D616" t="n">
        <v>1080.092352652993</v>
      </c>
      <c r="E616" t="n">
        <v>10.14328479791399</v>
      </c>
      <c r="F616" t="n">
        <v>133.3645381099506</v>
      </c>
      <c r="G616" t="n">
        <v>6379.577904090814</v>
      </c>
      <c r="H616" t="n">
        <v>263274.00205132</v>
      </c>
      <c r="I616" t="n">
        <v>200284.0962830004</v>
      </c>
      <c r="J616" t="n">
        <v>1707.712645822433</v>
      </c>
      <c r="K616" t="n">
        <v>452.8852500864444</v>
      </c>
      <c r="L616" t="n">
        <v>-283.3328078478265</v>
      </c>
      <c r="M616" t="n">
        <v>0.2320432425819406</v>
      </c>
      <c r="N616" t="n">
        <v>45.94852485380886</v>
      </c>
      <c r="O616" t="n">
        <v>108.7144408489202</v>
      </c>
      <c r="P616" t="n">
        <v>1.487660394501411</v>
      </c>
      <c r="Q616" t="n">
        <v>34.48131776740761</v>
      </c>
      <c r="R616" t="n">
        <v>380.9967114205263</v>
      </c>
      <c r="S616" t="n">
        <v>88.01903662089508</v>
      </c>
      <c r="T616" t="n">
        <v>1239.51247782843</v>
      </c>
      <c r="U616" t="n">
        <v>56600.63285548385</v>
      </c>
      <c r="V616" t="n">
        <v>346</v>
      </c>
      <c r="W616" t="n">
        <v>561.6666666666666</v>
      </c>
      <c r="X616" t="n">
        <v>220</v>
      </c>
      <c r="Y616" t="n">
        <v>0</v>
      </c>
      <c r="Z616" t="n">
        <v>0.4354646002453097</v>
      </c>
      <c r="AA616" t="n">
        <v>4.703103273394558</v>
      </c>
      <c r="AB616" t="n">
        <v>743.0623228033937</v>
      </c>
      <c r="AC616" t="n">
        <v>4715.613384124899</v>
      </c>
      <c r="AD616" t="n">
        <v>2727.932100578865</v>
      </c>
      <c r="AE616" t="n">
        <v>1.224375237508592</v>
      </c>
      <c r="AF616" t="n">
        <v>18.41257594116411</v>
      </c>
      <c r="AG616" t="n">
        <v>632.3128886325704</v>
      </c>
      <c r="AH616" t="n">
        <v>32511.52325531015</v>
      </c>
      <c r="AI616" t="n">
        <v>18670.35217393569</v>
      </c>
      <c r="AJ616" t="n">
        <v>-17.38810573711216</v>
      </c>
      <c r="AK616" t="n">
        <v>-116.4425328176341</v>
      </c>
      <c r="AL616" t="n">
        <v>6.931400456438765</v>
      </c>
      <c r="AM616" t="n">
        <v>-1.255617151919469</v>
      </c>
      <c r="AN616" t="n">
        <v>11.46720708640128</v>
      </c>
      <c r="AO616" t="n">
        <v>-272.282270571608</v>
      </c>
      <c r="AP616" t="n">
        <v>974077.7999917242</v>
      </c>
      <c r="AQ616" t="n">
        <v>0.213941092547368</v>
      </c>
      <c r="AR616" t="n">
        <v>0.2016167334162185</v>
      </c>
      <c r="AS616" t="n">
        <v>0.1185017435048226</v>
      </c>
      <c r="AT616" t="n">
        <v>0.2586822647548652</v>
      </c>
      <c r="AU616" t="n">
        <v>0.2072581657767257</v>
      </c>
      <c r="AV616" t="n">
        <v>10.26232582904583</v>
      </c>
      <c r="AW616" t="n">
        <v>91.83026345745138</v>
      </c>
      <c r="AX616" t="n">
        <v>10518.86214522451</v>
      </c>
      <c r="AY616" t="n">
        <v>165928.1676285867</v>
      </c>
      <c r="AZ616" t="n">
        <v>187227.584606593</v>
      </c>
      <c r="BA616" t="n">
        <v>30263.68820248723</v>
      </c>
      <c r="BB616" t="n">
        <v>58050.04851252696</v>
      </c>
      <c r="BC616" t="n">
        <v>88313.73671501419</v>
      </c>
      <c r="BD616" t="n">
        <v>0.2320432425819406</v>
      </c>
      <c r="BE616" t="n">
        <v>1.487660394501411</v>
      </c>
      <c r="BF616" t="n">
        <v>45.94852485380886</v>
      </c>
      <c r="BG616" t="n">
        <v>34.48131776740761</v>
      </c>
      <c r="BH616" t="n">
        <v>108.7144408489202</v>
      </c>
      <c r="BI616" t="n">
        <v>380.9967114205263</v>
      </c>
      <c r="BJ616" t="n">
        <v>4666.805433597702</v>
      </c>
      <c r="BK616" t="n">
        <v>31360.99043695727</v>
      </c>
      <c r="BL616" t="n">
        <v>67699.33253935985</v>
      </c>
      <c r="BM616" t="n">
        <v>51573.58249934343</v>
      </c>
      <c r="BN616" t="n">
        <v>2209.121737942894</v>
      </c>
      <c r="BO616" t="n">
        <v>7312.534057326266</v>
      </c>
      <c r="BP616" t="n">
        <v>0.01215064649112759</v>
      </c>
      <c r="BQ616" t="n">
        <v>3.181359999227642</v>
      </c>
      <c r="BR616" t="n">
        <v>125.910262468387</v>
      </c>
      <c r="BS616" t="n">
        <v>301.1190252322956</v>
      </c>
      <c r="BT616" t="n">
        <v>4917.597422229212</v>
      </c>
      <c r="BU616" t="n">
        <v>2339.722464752774</v>
      </c>
      <c r="BV616" t="n">
        <v>20545.19312</v>
      </c>
      <c r="BW616" t="n">
        <v>1472.6</v>
      </c>
      <c r="BX616" t="n">
        <v>18.09499999</v>
      </c>
      <c r="BY616" t="inlineStr">
        <is>
          <t>2023-03-12 10:12:00</t>
        </is>
      </c>
      <c r="BZ616" t="inlineStr">
        <is>
          <t>2023-03-12 10:12:00</t>
        </is>
      </c>
      <c r="CA616" t="inlineStr">
        <is>
          <t>2023-03-12 10:12:00</t>
        </is>
      </c>
    </row>
    <row r="617">
      <c r="A617" t="n">
        <v>614</v>
      </c>
      <c r="B617" t="n">
        <v>205</v>
      </c>
      <c r="C617" t="n">
        <v>75</v>
      </c>
      <c r="D617" t="n">
        <v>1080.101801497162</v>
      </c>
      <c r="E617" t="n">
        <v>10.02070439681115</v>
      </c>
      <c r="F617" t="n">
        <v>133.3645887465261</v>
      </c>
      <c r="G617" t="n">
        <v>6380.020554405261</v>
      </c>
      <c r="H617" t="n">
        <v>265914.6364361095</v>
      </c>
      <c r="I617" t="n">
        <v>200251.1420036225</v>
      </c>
      <c r="J617" t="n">
        <v>1740.919947775321</v>
      </c>
      <c r="K617" t="n">
        <v>452.8852500864444</v>
      </c>
      <c r="L617" t="n">
        <v>-283.3328078478265</v>
      </c>
      <c r="M617" t="n">
        <v>0.2320432425819406</v>
      </c>
      <c r="N617" t="n">
        <v>45.94852485380886</v>
      </c>
      <c r="O617" t="n">
        <v>108.7144408489202</v>
      </c>
      <c r="P617" t="n">
        <v>1.0047098633212</v>
      </c>
      <c r="Q617" t="n">
        <v>28.84190634716423</v>
      </c>
      <c r="R617" t="n">
        <v>380.9967114205263</v>
      </c>
      <c r="S617" t="n">
        <v>88.62497304874501</v>
      </c>
      <c r="T617" t="n">
        <v>1245.151889248673</v>
      </c>
      <c r="U617" t="n">
        <v>56600.63285548385</v>
      </c>
      <c r="V617" t="n">
        <v>346</v>
      </c>
      <c r="W617" t="n">
        <v>562.6666666666666</v>
      </c>
      <c r="X617" t="n">
        <v>220.6666666666667</v>
      </c>
      <c r="Y617" t="n">
        <v>0</v>
      </c>
      <c r="Z617" t="n">
        <v>0.4358489181075627</v>
      </c>
      <c r="AA617" t="n">
        <v>4.703103302622004</v>
      </c>
      <c r="AB617" t="n">
        <v>743.0753788855876</v>
      </c>
      <c r="AC617" t="n">
        <v>4715.613970627106</v>
      </c>
      <c r="AD617" t="n">
        <v>2727.993324198379</v>
      </c>
      <c r="AE617" t="n">
        <v>1.224515481003859</v>
      </c>
      <c r="AF617" t="n">
        <v>18.41257597039156</v>
      </c>
      <c r="AG617" t="n">
        <v>632.3259447147643</v>
      </c>
      <c r="AH617" t="n">
        <v>32511.52346927126</v>
      </c>
      <c r="AI617" t="n">
        <v>18670.37450887707</v>
      </c>
      <c r="AJ617" t="n">
        <v>0.327170824298624</v>
      </c>
      <c r="AK617" t="n">
        <v>-103.4361767437067</v>
      </c>
      <c r="AL617" t="n">
        <v>12.06408099564545</v>
      </c>
      <c r="AM617" t="n">
        <v>-0.7726666207392582</v>
      </c>
      <c r="AN617" t="n">
        <v>17.10661850664466</v>
      </c>
      <c r="AO617" t="n">
        <v>-272.282270571608</v>
      </c>
      <c r="AP617" t="n">
        <v>974002.4944476322</v>
      </c>
      <c r="AQ617" t="n">
        <v>0.2139581225225575</v>
      </c>
      <c r="AR617" t="n">
        <v>0.2016346158662455</v>
      </c>
      <c r="AS617" t="n">
        <v>0.1185196781002024</v>
      </c>
      <c r="AT617" t="n">
        <v>0.2586944261843301</v>
      </c>
      <c r="AU617" t="n">
        <v>0.2071931573266645</v>
      </c>
      <c r="AV617" t="n">
        <v>10.26163335127959</v>
      </c>
      <c r="AW617" t="n">
        <v>91.82411403342428</v>
      </c>
      <c r="AX617" t="n">
        <v>10519.0240900865</v>
      </c>
      <c r="AY617" t="n">
        <v>165917.0970983592</v>
      </c>
      <c r="AZ617" t="n">
        <v>187216.187844098</v>
      </c>
      <c r="BA617" t="n">
        <v>30263.68820248723</v>
      </c>
      <c r="BB617" t="n">
        <v>39788.41026481392</v>
      </c>
      <c r="BC617" t="n">
        <v>70052.09846730116</v>
      </c>
      <c r="BD617" t="n">
        <v>0.2320432425819406</v>
      </c>
      <c r="BE617" t="n">
        <v>1.0047098633212</v>
      </c>
      <c r="BF617" t="n">
        <v>45.94852485380886</v>
      </c>
      <c r="BG617" t="n">
        <v>28.84190634716423</v>
      </c>
      <c r="BH617" t="n">
        <v>108.7144408489202</v>
      </c>
      <c r="BI617" t="n">
        <v>380.9967114205263</v>
      </c>
      <c r="BJ617" t="n">
        <v>4666.805433597702</v>
      </c>
      <c r="BK617" t="n">
        <v>21437.15674864752</v>
      </c>
      <c r="BL617" t="n">
        <v>67699.33253935985</v>
      </c>
      <c r="BM617" t="n">
        <v>43268.98524189302</v>
      </c>
      <c r="BN617" t="n">
        <v>2209.121737942894</v>
      </c>
      <c r="BO617" t="n">
        <v>7312.534057326266</v>
      </c>
      <c r="BP617" t="n">
        <v>0.01215064649112759</v>
      </c>
      <c r="BQ617" t="n">
        <v>3.181359999227642</v>
      </c>
      <c r="BR617" t="n">
        <v>125.910262468387</v>
      </c>
      <c r="BS617" t="n">
        <v>301.1190252322956</v>
      </c>
      <c r="BT617" t="n">
        <v>4917.597422229212</v>
      </c>
      <c r="BU617" t="n">
        <v>2339.722464752774</v>
      </c>
      <c r="BV617" t="n">
        <v>20548.34408</v>
      </c>
      <c r="BW617" t="n">
        <v>1473.04923568</v>
      </c>
      <c r="BX617" t="n">
        <v>18.12327587</v>
      </c>
      <c r="BY617" t="inlineStr">
        <is>
          <t>2023-03-12 10:14:00</t>
        </is>
      </c>
      <c r="BZ617" t="inlineStr">
        <is>
          <t>2023-03-12 10:14:00</t>
        </is>
      </c>
      <c r="CA617" t="inlineStr">
        <is>
          <t>2023-03-12 10:14:00</t>
        </is>
      </c>
    </row>
    <row r="618">
      <c r="A618" t="n">
        <v>615</v>
      </c>
      <c r="B618" t="n">
        <v>205</v>
      </c>
      <c r="C618" t="n">
        <v>75</v>
      </c>
      <c r="D618" t="n">
        <v>1080.110903880756</v>
      </c>
      <c r="E618" t="n">
        <v>9.959550231311486</v>
      </c>
      <c r="F618" t="n">
        <v>132.6495708376281</v>
      </c>
      <c r="G618" t="n">
        <v>6380.307304695872</v>
      </c>
      <c r="H618" t="n">
        <v>267234.9536285042</v>
      </c>
      <c r="I618" t="n">
        <v>201289.1021409949</v>
      </c>
      <c r="J618" t="n">
        <v>1748.458786249023</v>
      </c>
      <c r="K618" t="n">
        <v>452.8852500864444</v>
      </c>
      <c r="L618" t="n">
        <v>-283.3328078478265</v>
      </c>
      <c r="M618" t="n">
        <v>0.2320432425819406</v>
      </c>
      <c r="N618" t="n">
        <v>45.94852485380886</v>
      </c>
      <c r="O618" t="n">
        <v>108.7144408489202</v>
      </c>
      <c r="P618" t="n">
        <v>0.7632345977310943</v>
      </c>
      <c r="Q618" t="n">
        <v>28.84190634716423</v>
      </c>
      <c r="R618" t="n">
        <v>380.9967114205263</v>
      </c>
      <c r="S618" t="n">
        <v>88.92794126266996</v>
      </c>
      <c r="T618" t="n">
        <v>1245.867127198009</v>
      </c>
      <c r="U618" t="n">
        <v>56600.63285548385</v>
      </c>
      <c r="V618" t="n">
        <v>346</v>
      </c>
      <c r="W618" t="n">
        <v>563</v>
      </c>
      <c r="X618" t="n">
        <v>221.6666666666667</v>
      </c>
      <c r="Y618" t="n">
        <v>0</v>
      </c>
      <c r="Z618" t="n">
        <v>0.4360413847580961</v>
      </c>
      <c r="AA618" t="n">
        <v>4.703323343059886</v>
      </c>
      <c r="AB618" t="n">
        <v>743.083852338409</v>
      </c>
      <c r="AC618" t="n">
        <v>4715.614263878209</v>
      </c>
      <c r="AD618" t="n">
        <v>2727.99624112381</v>
      </c>
      <c r="AE618" t="n">
        <v>1.2245859104709</v>
      </c>
      <c r="AF618" t="n">
        <v>18.41265624293877</v>
      </c>
      <c r="AG618" t="n">
        <v>632.3344181675857</v>
      </c>
      <c r="AH618" t="n">
        <v>32511.52357625182</v>
      </c>
      <c r="AI618" t="n">
        <v>18670.37557299659</v>
      </c>
      <c r="AJ618" t="n">
        <v>9.711580948079179</v>
      </c>
      <c r="AK618" t="n">
        <v>-104.2958659792592</v>
      </c>
      <c r="AL618" t="n">
        <v>10.65813152418254</v>
      </c>
      <c r="AM618" t="n">
        <v>-0.5311913551491524</v>
      </c>
      <c r="AN618" t="n">
        <v>17.10661850664466</v>
      </c>
      <c r="AO618" t="n">
        <v>-272.282270571608</v>
      </c>
      <c r="AP618" t="n">
        <v>974257.2969744053</v>
      </c>
      <c r="AQ618" t="n">
        <v>0.2100566781784279</v>
      </c>
      <c r="AR618" t="n">
        <v>0.2016434530487368</v>
      </c>
      <c r="AS618" t="n">
        <v>0.1186820698421667</v>
      </c>
      <c r="AT618" t="n">
        <v>0.2625086136311161</v>
      </c>
      <c r="AU618" t="n">
        <v>0.2071091852995525</v>
      </c>
      <c r="AV618" t="n">
        <v>10.26040628190992</v>
      </c>
      <c r="AW618" t="n">
        <v>91.81197015712853</v>
      </c>
      <c r="AX618" t="n">
        <v>10516.4706843578</v>
      </c>
      <c r="AY618" t="n">
        <v>165901.0923860657</v>
      </c>
      <c r="AZ618" t="n">
        <v>187191.7594891656</v>
      </c>
      <c r="BA618" t="n">
        <v>30263.68820248723</v>
      </c>
      <c r="BB618" t="n">
        <v>34818.95458218534</v>
      </c>
      <c r="BC618" t="n">
        <v>65082.64278467258</v>
      </c>
      <c r="BD618" t="n">
        <v>0.2320432425819406</v>
      </c>
      <c r="BE618" t="n">
        <v>0.7632345977310943</v>
      </c>
      <c r="BF618" t="n">
        <v>45.94852485380886</v>
      </c>
      <c r="BG618" t="n">
        <v>28.84190634716423</v>
      </c>
      <c r="BH618" t="n">
        <v>108.7144408489202</v>
      </c>
      <c r="BI618" t="n">
        <v>380.9967114205263</v>
      </c>
      <c r="BJ618" t="n">
        <v>4666.805433597702</v>
      </c>
      <c r="BK618" t="n">
        <v>16475.23990449265</v>
      </c>
      <c r="BL618" t="n">
        <v>67699.33253935985</v>
      </c>
      <c r="BM618" t="n">
        <v>43268.98524189302</v>
      </c>
      <c r="BN618" t="n">
        <v>2209.121737942894</v>
      </c>
      <c r="BO618" t="n">
        <v>7312.534057326266</v>
      </c>
      <c r="BP618" t="n">
        <v>0.01215064649112759</v>
      </c>
      <c r="BQ618" t="n">
        <v>3.181359999227642</v>
      </c>
      <c r="BR618" t="n">
        <v>125.910262468387</v>
      </c>
      <c r="BS618" t="n">
        <v>301.1190252322956</v>
      </c>
      <c r="BT618" t="n">
        <v>4917.597422229212</v>
      </c>
      <c r="BU618" t="n">
        <v>2339.722464752774</v>
      </c>
      <c r="BV618" t="n">
        <v>20549.8316</v>
      </c>
      <c r="BW618" t="n">
        <v>1472.9</v>
      </c>
      <c r="BX618" t="n">
        <v>18.10139257</v>
      </c>
      <c r="BY618" t="inlineStr">
        <is>
          <t>2023-03-12 10:15:00</t>
        </is>
      </c>
      <c r="BZ618" t="inlineStr">
        <is>
          <t>2023-03-12 10:15:00</t>
        </is>
      </c>
      <c r="CA618" t="inlineStr">
        <is>
          <t>2023-03-12 10:15:00</t>
        </is>
      </c>
    </row>
    <row r="619">
      <c r="A619" t="n">
        <v>616</v>
      </c>
      <c r="B619" t="n">
        <v>205</v>
      </c>
      <c r="C619" t="n">
        <v>75</v>
      </c>
      <c r="D619" t="n">
        <v>1080.116266341428</v>
      </c>
      <c r="E619" t="n">
        <v>9.955295866754939</v>
      </c>
      <c r="F619" t="n">
        <v>132.2920618831791</v>
      </c>
      <c r="G619" t="n">
        <v>6386.043381195087</v>
      </c>
      <c r="H619" t="n">
        <v>266774.9632489397</v>
      </c>
      <c r="I619" t="n">
        <v>202271.8136751988</v>
      </c>
      <c r="J619" t="n">
        <v>1748.458786249023</v>
      </c>
      <c r="K619" t="n">
        <v>452.8852500864444</v>
      </c>
      <c r="L619" t="n">
        <v>-283.3328078478265</v>
      </c>
      <c r="M619" t="n">
        <v>0.2320432425819406</v>
      </c>
      <c r="N619" t="n">
        <v>45.94852485380886</v>
      </c>
      <c r="O619" t="n">
        <v>108.7144408489202</v>
      </c>
      <c r="P619" t="n">
        <v>0.7632345977310943</v>
      </c>
      <c r="Q619" t="n">
        <v>28.84190634716423</v>
      </c>
      <c r="R619" t="n">
        <v>380.9967114205263</v>
      </c>
      <c r="S619" t="n">
        <v>88.93276406211601</v>
      </c>
      <c r="T619" t="n">
        <v>1246.224746172677</v>
      </c>
      <c r="U619" t="n">
        <v>56606.11367439379</v>
      </c>
      <c r="V619" t="n">
        <v>346</v>
      </c>
      <c r="W619" t="n">
        <v>563</v>
      </c>
      <c r="X619" t="n">
        <v>223.3333333333333</v>
      </c>
      <c r="Y619" t="n">
        <v>0</v>
      </c>
      <c r="Z619" t="n">
        <v>0.4365988579745636</v>
      </c>
      <c r="AA619" t="n">
        <v>4.703433363278827</v>
      </c>
      <c r="AB619" t="n">
        <v>743.0919255894541</v>
      </c>
      <c r="AC619" t="n">
        <v>4715.61447591442</v>
      </c>
      <c r="AD619" t="n">
        <v>2727.996603154848</v>
      </c>
      <c r="AE619" t="n">
        <v>1.224789297310525</v>
      </c>
      <c r="AF619" t="n">
        <v>18.41269637921238</v>
      </c>
      <c r="AG619" t="n">
        <v>632.3421373319928</v>
      </c>
      <c r="AH619" t="n">
        <v>32511.52365360429</v>
      </c>
      <c r="AI619" t="n">
        <v>18670.37570506843</v>
      </c>
      <c r="AJ619" t="n">
        <v>8.662938387500184</v>
      </c>
      <c r="AK619" t="n">
        <v>-95.46180472771162</v>
      </c>
      <c r="AL619" t="n">
        <v>4.677569440060744</v>
      </c>
      <c r="AM619" t="n">
        <v>-0.5311913551491524</v>
      </c>
      <c r="AN619" t="n">
        <v>17.10661850664466</v>
      </c>
      <c r="AO619" t="n">
        <v>-272.282270571608</v>
      </c>
      <c r="AP619" t="n">
        <v>974113.738781083</v>
      </c>
      <c r="AQ619" t="n">
        <v>0.2101059372402383</v>
      </c>
      <c r="AR619" t="n">
        <v>0.2000310335336772</v>
      </c>
      <c r="AS619" t="n">
        <v>0.1185615628253589</v>
      </c>
      <c r="AT619" t="n">
        <v>0.2625348015769395</v>
      </c>
      <c r="AU619" t="n">
        <v>0.2087666648237862</v>
      </c>
      <c r="AV619" t="n">
        <v>10.26116567684103</v>
      </c>
      <c r="AW619" t="n">
        <v>91.81904349583418</v>
      </c>
      <c r="AX619" t="n">
        <v>10519.16480705698</v>
      </c>
      <c r="AY619" t="n">
        <v>165910.3422843934</v>
      </c>
      <c r="AZ619" t="n">
        <v>187206.4091679347</v>
      </c>
      <c r="BA619" t="n">
        <v>30263.68820248723</v>
      </c>
      <c r="BB619" t="n">
        <v>34818.95458218534</v>
      </c>
      <c r="BC619" t="n">
        <v>65082.64278467258</v>
      </c>
      <c r="BD619" t="n">
        <v>0.2320432425819406</v>
      </c>
      <c r="BE619" t="n">
        <v>0.7632345977310943</v>
      </c>
      <c r="BF619" t="n">
        <v>45.94852485380886</v>
      </c>
      <c r="BG619" t="n">
        <v>28.84190634716423</v>
      </c>
      <c r="BH619" t="n">
        <v>108.7144408489202</v>
      </c>
      <c r="BI619" t="n">
        <v>380.9967114205263</v>
      </c>
      <c r="BJ619" t="n">
        <v>4666.805433597702</v>
      </c>
      <c r="BK619" t="n">
        <v>16475.23990449265</v>
      </c>
      <c r="BL619" t="n">
        <v>67699.33253935985</v>
      </c>
      <c r="BM619" t="n">
        <v>43268.98524189302</v>
      </c>
      <c r="BN619" t="n">
        <v>2209.121737942894</v>
      </c>
      <c r="BO619" t="n">
        <v>7312.534057326266</v>
      </c>
      <c r="BP619" t="n">
        <v>0.01215064649112759</v>
      </c>
      <c r="BQ619" t="n">
        <v>3.181359999227642</v>
      </c>
      <c r="BR619" t="n">
        <v>125.910262468387</v>
      </c>
      <c r="BS619" t="n">
        <v>301.1190252322956</v>
      </c>
      <c r="BT619" t="n">
        <v>4917.597422229212</v>
      </c>
      <c r="BU619" t="n">
        <v>2339.722464752774</v>
      </c>
      <c r="BV619" t="n">
        <v>20546.12664</v>
      </c>
      <c r="BW619" t="n">
        <v>1472.2</v>
      </c>
      <c r="BX619" t="n">
        <v>18.07938737</v>
      </c>
      <c r="BY619" t="inlineStr">
        <is>
          <t>2023-03-12 10:16:00</t>
        </is>
      </c>
      <c r="BZ619" t="inlineStr">
        <is>
          <t>2023-03-12 10:16:00</t>
        </is>
      </c>
      <c r="CA619" t="inlineStr">
        <is>
          <t>2023-03-12 10:16:00</t>
        </is>
      </c>
    </row>
    <row r="620">
      <c r="A620" t="n">
        <v>617</v>
      </c>
      <c r="B620" t="n">
        <v>205</v>
      </c>
      <c r="C620" t="n">
        <v>75</v>
      </c>
      <c r="D620" t="n">
        <v>1080.124011438987</v>
      </c>
      <c r="E620" t="n">
        <v>9.953282644742433</v>
      </c>
      <c r="F620" t="n">
        <v>132.5737512896815</v>
      </c>
      <c r="G620" t="n">
        <v>6366.201171115074</v>
      </c>
      <c r="H620" t="n">
        <v>266544.9680591575</v>
      </c>
      <c r="I620" t="n">
        <v>202501.8090264715</v>
      </c>
      <c r="J620" t="n">
        <v>1748.458786249023</v>
      </c>
      <c r="K620" t="n">
        <v>452.8852500864444</v>
      </c>
      <c r="L620" t="n">
        <v>-283.3328078478265</v>
      </c>
      <c r="M620" t="n">
        <v>0.2320432425819406</v>
      </c>
      <c r="N620" t="n">
        <v>45.94852485380886</v>
      </c>
      <c r="O620" t="n">
        <v>108.7144408489202</v>
      </c>
      <c r="P620" t="n">
        <v>0.7632345977310943</v>
      </c>
      <c r="Q620" t="n">
        <v>46.49921540996263</v>
      </c>
      <c r="R620" t="n">
        <v>380.9967114205263</v>
      </c>
      <c r="S620" t="n">
        <v>88.93517546183902</v>
      </c>
      <c r="T620" t="n">
        <v>1264.162616535086</v>
      </c>
      <c r="U620" t="n">
        <v>56631.68827689605</v>
      </c>
      <c r="V620" t="n">
        <v>346</v>
      </c>
      <c r="W620" t="n">
        <v>563.6666666666666</v>
      </c>
      <c r="X620" t="n">
        <v>224.6666666666667</v>
      </c>
      <c r="Y620" t="n">
        <v>0</v>
      </c>
      <c r="Z620" t="n">
        <v>0.4368778570033564</v>
      </c>
      <c r="AA620" t="n">
        <v>4.70456147017038</v>
      </c>
      <c r="AB620" t="n">
        <v>743.1003787014218</v>
      </c>
      <c r="AC620" t="n">
        <v>4715.623500094917</v>
      </c>
      <c r="AD620" t="n">
        <v>2727.996658627173</v>
      </c>
      <c r="AE620" t="n">
        <v>1.224891253150896</v>
      </c>
      <c r="AF620" t="n">
        <v>18.41310792092426</v>
      </c>
      <c r="AG620" t="n">
        <v>632.3499187492964</v>
      </c>
      <c r="AH620" t="n">
        <v>32511.52694569192</v>
      </c>
      <c r="AI620" t="n">
        <v>18670.37572530517</v>
      </c>
      <c r="AJ620" t="n">
        <v>6.272781681139211</v>
      </c>
      <c r="AK620" t="n">
        <v>-84.62761300683485</v>
      </c>
      <c r="AL620" t="n">
        <v>3.044347772566403</v>
      </c>
      <c r="AM620" t="n">
        <v>-0.5311913551491524</v>
      </c>
      <c r="AN620" t="n">
        <v>-0.5506905561537442</v>
      </c>
      <c r="AO620" t="n">
        <v>-272.282270571608</v>
      </c>
      <c r="AP620" t="n">
        <v>973904.1385950606</v>
      </c>
      <c r="AQ620" t="n">
        <v>0.2099785217905748</v>
      </c>
      <c r="AR620" t="n">
        <v>0.1999789977126236</v>
      </c>
      <c r="AS620" t="n">
        <v>0.1186002784423169</v>
      </c>
      <c r="AT620" t="n">
        <v>0.2619132937726771</v>
      </c>
      <c r="AU620" t="n">
        <v>0.2095289082818076</v>
      </c>
      <c r="AV620" t="n">
        <v>10.26267068628876</v>
      </c>
      <c r="AW620" t="n">
        <v>91.8312327370748</v>
      </c>
      <c r="AX620" t="n">
        <v>10522.24605558693</v>
      </c>
      <c r="AY620" t="n">
        <v>165927.1520747335</v>
      </c>
      <c r="AZ620" t="n">
        <v>187228.8303414372</v>
      </c>
      <c r="BA620" t="n">
        <v>56248.18421930135</v>
      </c>
      <c r="BB620" t="n">
        <v>34818.95458218534</v>
      </c>
      <c r="BC620" t="n">
        <v>91067.1388014867</v>
      </c>
      <c r="BD620" t="n">
        <v>0.2320432425819406</v>
      </c>
      <c r="BE620" t="n">
        <v>0.7632345977310943</v>
      </c>
      <c r="BF620" t="n">
        <v>45.94852485380886</v>
      </c>
      <c r="BG620" t="n">
        <v>46.49921540996263</v>
      </c>
      <c r="BH620" t="n">
        <v>108.7144408489202</v>
      </c>
      <c r="BI620" t="n">
        <v>380.9967114205263</v>
      </c>
      <c r="BJ620" t="n">
        <v>4666.805433597702</v>
      </c>
      <c r="BK620" t="n">
        <v>16475.23990449265</v>
      </c>
      <c r="BL620" t="n">
        <v>67699.33253935985</v>
      </c>
      <c r="BM620" t="n">
        <v>69253.48125870716</v>
      </c>
      <c r="BN620" t="n">
        <v>2209.121737942894</v>
      </c>
      <c r="BO620" t="n">
        <v>7312.534057326266</v>
      </c>
      <c r="BP620" t="n">
        <v>0.01215064649112759</v>
      </c>
      <c r="BQ620" t="n">
        <v>3.181359999227642</v>
      </c>
      <c r="BR620" t="n">
        <v>125.910262468387</v>
      </c>
      <c r="BS620" t="n">
        <v>301.1190252322956</v>
      </c>
      <c r="BT620" t="n">
        <v>4917.597422229212</v>
      </c>
      <c r="BU620" t="n">
        <v>2339.722464752774</v>
      </c>
      <c r="BV620" t="n">
        <v>20541.22969717</v>
      </c>
      <c r="BW620" t="n">
        <v>1471.6</v>
      </c>
      <c r="BX620" t="n">
        <v>18.08139257</v>
      </c>
      <c r="BY620" t="inlineStr">
        <is>
          <t>2023-03-12 10:17:00</t>
        </is>
      </c>
      <c r="BZ620" t="inlineStr">
        <is>
          <t>2023-03-12 10:17:00</t>
        </is>
      </c>
      <c r="CA620" t="inlineStr">
        <is>
          <t>2023-03-12 10:17:00</t>
        </is>
      </c>
    </row>
    <row r="621">
      <c r="A621" t="n">
        <v>618</v>
      </c>
      <c r="B621" t="n">
        <v>205</v>
      </c>
      <c r="C621" t="n">
        <v>75</v>
      </c>
      <c r="D621" t="n">
        <v>1080.130045643373</v>
      </c>
      <c r="E621" t="n">
        <v>9.953290494876644</v>
      </c>
      <c r="F621" t="n">
        <v>132.7151235060984</v>
      </c>
      <c r="G621" t="n">
        <v>6355.033483474327</v>
      </c>
      <c r="H621" t="n">
        <v>266544.9680591575</v>
      </c>
      <c r="I621" t="n">
        <v>202502.5680840265</v>
      </c>
      <c r="J621" t="n">
        <v>1747.693919960554</v>
      </c>
      <c r="K621" t="n">
        <v>452.8852500864444</v>
      </c>
      <c r="L621" t="n">
        <v>-283.3328078478265</v>
      </c>
      <c r="M621" t="n">
        <v>0.4148004515976066</v>
      </c>
      <c r="N621" t="n">
        <v>45.94852485380886</v>
      </c>
      <c r="O621" t="n">
        <v>108.7144408489202</v>
      </c>
      <c r="P621" t="n">
        <v>0.7632345977310943</v>
      </c>
      <c r="Q621" t="n">
        <v>55.32786994136185</v>
      </c>
      <c r="R621" t="n">
        <v>360.1935616138762</v>
      </c>
      <c r="S621" t="n">
        <v>89.11793267085467</v>
      </c>
      <c r="T621" t="n">
        <v>1273.13155171629</v>
      </c>
      <c r="U621" t="n">
        <v>56663.90852322635</v>
      </c>
      <c r="V621" t="n">
        <v>346.6666666666667</v>
      </c>
      <c r="W621" t="n">
        <v>564.6666666666666</v>
      </c>
      <c r="X621" t="n">
        <v>225</v>
      </c>
      <c r="Y621" t="n">
        <v>0</v>
      </c>
      <c r="Z621" t="n">
        <v>0.4387054471434962</v>
      </c>
      <c r="AA621" t="n">
        <v>4.70512592517572</v>
      </c>
      <c r="AB621" t="n">
        <v>743.1080679541956</v>
      </c>
      <c r="AC621" t="n">
        <v>4715.627959176113</v>
      </c>
      <c r="AD621" t="n">
        <v>2728.204690125239</v>
      </c>
      <c r="AE621" t="n">
        <v>1.225557982312901</v>
      </c>
      <c r="AF621" t="n">
        <v>18.41331409333977</v>
      </c>
      <c r="AG621" t="n">
        <v>632.3573606763978</v>
      </c>
      <c r="AH621" t="n">
        <v>32511.52857239762</v>
      </c>
      <c r="AI621" t="n">
        <v>18670.45161665422</v>
      </c>
      <c r="AJ621" t="n">
        <v>8.690350901611975</v>
      </c>
      <c r="AK621" t="n">
        <v>-74.11618823610021</v>
      </c>
      <c r="AL621" t="n">
        <v>8.204349137381316</v>
      </c>
      <c r="AM621" t="n">
        <v>-0.3484341461334863</v>
      </c>
      <c r="AN621" t="n">
        <v>-9.379345087552945</v>
      </c>
      <c r="AO621" t="n">
        <v>-251.479120764958</v>
      </c>
      <c r="AP621" t="n">
        <v>973789.8068031278</v>
      </c>
      <c r="AQ621" t="n">
        <v>0.209955643012645</v>
      </c>
      <c r="AR621" t="n">
        <v>0.2005595027784927</v>
      </c>
      <c r="AS621" t="n">
        <v>0.1179960519076107</v>
      </c>
      <c r="AT621" t="n">
        <v>0.261950887758724</v>
      </c>
      <c r="AU621" t="n">
        <v>0.2095379145425277</v>
      </c>
      <c r="AV621" t="n">
        <v>10.26250635482015</v>
      </c>
      <c r="AW621" t="n">
        <v>91.83103882454871</v>
      </c>
      <c r="AX621" t="n">
        <v>10522.26883718951</v>
      </c>
      <c r="AY621" t="n">
        <v>165923.9312718126</v>
      </c>
      <c r="AZ621" t="n">
        <v>187224.380212851</v>
      </c>
      <c r="BA621" t="n">
        <v>69240.43222770841</v>
      </c>
      <c r="BB621" t="n">
        <v>34442.91137193146</v>
      </c>
      <c r="BC621" t="n">
        <v>103683.3435996399</v>
      </c>
      <c r="BD621" t="n">
        <v>0.4148004515976066</v>
      </c>
      <c r="BE621" t="n">
        <v>0.7632345977310943</v>
      </c>
      <c r="BF621" t="n">
        <v>45.94852485380886</v>
      </c>
      <c r="BG621" t="n">
        <v>55.32786994136185</v>
      </c>
      <c r="BH621" t="n">
        <v>108.7144408489202</v>
      </c>
      <c r="BI621" t="n">
        <v>360.1935616138762</v>
      </c>
      <c r="BJ621" t="n">
        <v>8422.558371260193</v>
      </c>
      <c r="BK621" t="n">
        <v>16475.23990449265</v>
      </c>
      <c r="BL621" t="n">
        <v>67699.33253935985</v>
      </c>
      <c r="BM621" t="n">
        <v>82245.72926711422</v>
      </c>
      <c r="BN621" t="n">
        <v>2209.121737942894</v>
      </c>
      <c r="BO621" t="n">
        <v>6935.725980783919</v>
      </c>
      <c r="BP621" t="n">
        <v>0.02312015448937562</v>
      </c>
      <c r="BQ621" t="n">
        <v>3.181359999227642</v>
      </c>
      <c r="BR621" t="n">
        <v>125.910262468387</v>
      </c>
      <c r="BS621" t="n">
        <v>526.5479541978318</v>
      </c>
      <c r="BT621" t="n">
        <v>4917.597422229212</v>
      </c>
      <c r="BU621" t="n">
        <v>2339.722464752774</v>
      </c>
      <c r="BV621" t="n">
        <v>20550.505</v>
      </c>
      <c r="BW621" t="n">
        <v>1472.73389064</v>
      </c>
      <c r="BX621" t="n">
        <v>18.11303</v>
      </c>
      <c r="BY621" t="inlineStr">
        <is>
          <t>2023-03-12 10:18:00</t>
        </is>
      </c>
      <c r="BZ621" t="inlineStr">
        <is>
          <t>2023-03-12 10:18:00</t>
        </is>
      </c>
      <c r="CA621" t="inlineStr">
        <is>
          <t>2023-03-12 10:18:00</t>
        </is>
      </c>
    </row>
    <row r="622">
      <c r="A622" t="n">
        <v>619</v>
      </c>
      <c r="B622" t="n">
        <v>205</v>
      </c>
      <c r="C622" t="n">
        <v>75</v>
      </c>
      <c r="D622" t="n">
        <v>1080.141374578114</v>
      </c>
      <c r="E622" t="n">
        <v>9.953581490672683</v>
      </c>
      <c r="F622" t="n">
        <v>132.7152555094857</v>
      </c>
      <c r="G622" t="n">
        <v>6355.256819527076</v>
      </c>
      <c r="H622" t="n">
        <v>266544.9680591575</v>
      </c>
      <c r="I622" t="n">
        <v>202502.947612804</v>
      </c>
      <c r="J622" t="n">
        <v>1747.31148681632</v>
      </c>
      <c r="K622" t="n">
        <v>452.8852500864444</v>
      </c>
      <c r="L622" t="n">
        <v>-283.3328078478265</v>
      </c>
      <c r="M622" t="n">
        <v>0.5061790561054397</v>
      </c>
      <c r="N622" t="n">
        <v>45.94852485380886</v>
      </c>
      <c r="O622" t="n">
        <v>108.7144408489202</v>
      </c>
      <c r="P622" t="n">
        <v>0.7632345977310943</v>
      </c>
      <c r="Q622" t="n">
        <v>55.32786994136185</v>
      </c>
      <c r="R622" t="n">
        <v>349.7919867105513</v>
      </c>
      <c r="S622" t="n">
        <v>89.20931127536251</v>
      </c>
      <c r="T622" t="n">
        <v>1273.13155171629</v>
      </c>
      <c r="U622" t="n">
        <v>56674.31009812967</v>
      </c>
      <c r="V622" t="n">
        <v>347</v>
      </c>
      <c r="W622" t="n">
        <v>565</v>
      </c>
      <c r="X622" t="n">
        <v>225</v>
      </c>
      <c r="Y622" t="n">
        <v>0</v>
      </c>
      <c r="Z622" t="n">
        <v>0.4396199006743871</v>
      </c>
      <c r="AA622" t="n">
        <v>4.705126024949251</v>
      </c>
      <c r="AB622" t="n">
        <v>743.11462554766</v>
      </c>
      <c r="AC622" t="n">
        <v>4715.627959176113</v>
      </c>
      <c r="AD622" t="n">
        <v>2728.308705874272</v>
      </c>
      <c r="AE622" t="n">
        <v>1.225892005354724</v>
      </c>
      <c r="AF622" t="n">
        <v>18.4133141931133</v>
      </c>
      <c r="AG622" t="n">
        <v>632.3639182698621</v>
      </c>
      <c r="AH622" t="n">
        <v>32511.52857239762</v>
      </c>
      <c r="AI622" t="n">
        <v>18670.48956232874</v>
      </c>
      <c r="AJ622" t="n">
        <v>11.36175014648161</v>
      </c>
      <c r="AK622" t="n">
        <v>-67.71913297799564</v>
      </c>
      <c r="AL622" t="n">
        <v>13.41913653683946</v>
      </c>
      <c r="AM622" t="n">
        <v>-0.2570555416256533</v>
      </c>
      <c r="AN622" t="n">
        <v>-9.379345087552945</v>
      </c>
      <c r="AO622" t="n">
        <v>-241.077545861633</v>
      </c>
      <c r="AP622" t="n">
        <v>974383.1230098061</v>
      </c>
      <c r="AQ622" t="n">
        <v>0.2099227103293705</v>
      </c>
      <c r="AR622" t="n">
        <v>0.2005926165717643</v>
      </c>
      <c r="AS622" t="n">
        <v>0.1181351661568306</v>
      </c>
      <c r="AT622" t="n">
        <v>0.2619322779784596</v>
      </c>
      <c r="AU622" t="n">
        <v>0.2094172289635749</v>
      </c>
      <c r="AV622" t="n">
        <v>10.26202550837045</v>
      </c>
      <c r="AW622" t="n">
        <v>91.82261155286436</v>
      </c>
      <c r="AX622" t="n">
        <v>10520.37515304516</v>
      </c>
      <c r="AY622" t="n">
        <v>165912.0796119962</v>
      </c>
      <c r="AZ622" t="n">
        <v>187213.489015761</v>
      </c>
      <c r="BA622" t="n">
        <v>69240.43222770841</v>
      </c>
      <c r="BB622" t="n">
        <v>34254.88976680452</v>
      </c>
      <c r="BC622" t="n">
        <v>103495.3219945129</v>
      </c>
      <c r="BD622" t="n">
        <v>0.5061790561054397</v>
      </c>
      <c r="BE622" t="n">
        <v>0.7632345977310943</v>
      </c>
      <c r="BF622" t="n">
        <v>45.94852485380886</v>
      </c>
      <c r="BG622" t="n">
        <v>55.32786994136185</v>
      </c>
      <c r="BH622" t="n">
        <v>108.7144408489202</v>
      </c>
      <c r="BI622" t="n">
        <v>349.7919867105513</v>
      </c>
      <c r="BJ622" t="n">
        <v>10300.43484009144</v>
      </c>
      <c r="BK622" t="n">
        <v>16475.23990449265</v>
      </c>
      <c r="BL622" t="n">
        <v>67699.33253935985</v>
      </c>
      <c r="BM622" t="n">
        <v>82245.72926711422</v>
      </c>
      <c r="BN622" t="n">
        <v>2209.121737942894</v>
      </c>
      <c r="BO622" t="n">
        <v>6747.321942512746</v>
      </c>
      <c r="BP622" t="n">
        <v>0.02860490848849964</v>
      </c>
      <c r="BQ622" t="n">
        <v>3.181359999227642</v>
      </c>
      <c r="BR622" t="n">
        <v>125.910262468387</v>
      </c>
      <c r="BS622" t="n">
        <v>639.2624186805999</v>
      </c>
      <c r="BT622" t="n">
        <v>4917.597422229212</v>
      </c>
      <c r="BU622" t="n">
        <v>2339.722464752774</v>
      </c>
      <c r="BV622" t="n">
        <v>20556.51</v>
      </c>
      <c r="BW622" t="n">
        <v>1473.19</v>
      </c>
      <c r="BX622" t="n">
        <v>18.12999</v>
      </c>
      <c r="BY622" t="inlineStr">
        <is>
          <t>2023-03-12 10:19:00</t>
        </is>
      </c>
      <c r="BZ622" t="inlineStr">
        <is>
          <t>2023-03-12 10:19:00</t>
        </is>
      </c>
      <c r="CA622" t="inlineStr">
        <is>
          <t>2023-03-12 10:19:00</t>
        </is>
      </c>
    </row>
    <row r="623">
      <c r="A623" t="n">
        <v>620</v>
      </c>
      <c r="B623" t="n">
        <v>205</v>
      </c>
      <c r="C623" t="n">
        <v>75</v>
      </c>
      <c r="D623" t="n">
        <v>1080.147052832942</v>
      </c>
      <c r="E623" t="n">
        <v>9.953655773007682</v>
      </c>
      <c r="F623" t="n">
        <v>132.7156249397542</v>
      </c>
      <c r="G623" t="n">
        <v>6355.425185789852</v>
      </c>
      <c r="H623" t="n">
        <v>266544.9680591575</v>
      </c>
      <c r="I623" t="n">
        <v>202502.947612804</v>
      </c>
      <c r="J623" t="n">
        <v>1747.31148681632</v>
      </c>
      <c r="K623" t="n">
        <v>452.8852500864444</v>
      </c>
      <c r="L623" t="n">
        <v>-283.3328078478265</v>
      </c>
      <c r="M623" t="n">
        <v>0.5061790561054397</v>
      </c>
      <c r="N623" t="n">
        <v>45.94852485380886</v>
      </c>
      <c r="O623" t="n">
        <v>108.7144408489202</v>
      </c>
      <c r="P623" t="n">
        <v>0.7632345977310943</v>
      </c>
      <c r="Q623" t="n">
        <v>55.32786994136185</v>
      </c>
      <c r="R623" t="n">
        <v>349.7919867105513</v>
      </c>
      <c r="S623" t="n">
        <v>89.20931127536251</v>
      </c>
      <c r="T623" t="n">
        <v>1273.13155171629</v>
      </c>
      <c r="U623" t="n">
        <v>56674.31009812967</v>
      </c>
      <c r="V623" t="n">
        <v>347</v>
      </c>
      <c r="W623" t="n">
        <v>565</v>
      </c>
      <c r="X623" t="n">
        <v>225</v>
      </c>
      <c r="Y623" t="n">
        <v>0</v>
      </c>
      <c r="Z623" t="n">
        <v>0.4396200711662601</v>
      </c>
      <c r="AA623" t="n">
        <v>4.705126303662113</v>
      </c>
      <c r="AB623" t="n">
        <v>743.1195738044134</v>
      </c>
      <c r="AC623" t="n">
        <v>4715.627959176113</v>
      </c>
      <c r="AD623" t="n">
        <v>2728.308705874272</v>
      </c>
      <c r="AE623" t="n">
        <v>1.225892175846597</v>
      </c>
      <c r="AF623" t="n">
        <v>18.41331447182617</v>
      </c>
      <c r="AG623" t="n">
        <v>632.3688665266155</v>
      </c>
      <c r="AH623" t="n">
        <v>32511.52857239762</v>
      </c>
      <c r="AI623" t="n">
        <v>18670.48956232874</v>
      </c>
      <c r="AJ623" t="n">
        <v>11.97938949227084</v>
      </c>
      <c r="AK623" t="n">
        <v>-66.85589132154867</v>
      </c>
      <c r="AL623" t="n">
        <v>14.12388656257512</v>
      </c>
      <c r="AM623" t="n">
        <v>-0.2570555416256533</v>
      </c>
      <c r="AN623" t="n">
        <v>-9.379345087552945</v>
      </c>
      <c r="AO623" t="n">
        <v>-241.077545861633</v>
      </c>
      <c r="AP623" t="n">
        <v>974652.6257790877</v>
      </c>
      <c r="AQ623" t="n">
        <v>0.2099321255973351</v>
      </c>
      <c r="AR623" t="n">
        <v>0.2005994567631053</v>
      </c>
      <c r="AS623" t="n">
        <v>0.1182172391864805</v>
      </c>
      <c r="AT623" t="n">
        <v>0.2619043344126655</v>
      </c>
      <c r="AU623" t="n">
        <v>0.2093468440404135</v>
      </c>
      <c r="AV623" t="n">
        <v>10.2614032318264</v>
      </c>
      <c r="AW623" t="n">
        <v>91.81744240064621</v>
      </c>
      <c r="AX623" t="n">
        <v>10519.20087307281</v>
      </c>
      <c r="AY623" t="n">
        <v>165903.9922036223</v>
      </c>
      <c r="AZ623" t="n">
        <v>187204.8123896945</v>
      </c>
      <c r="BA623" t="n">
        <v>69240.43222770841</v>
      </c>
      <c r="BB623" t="n">
        <v>34254.88976680452</v>
      </c>
      <c r="BC623" t="n">
        <v>103495.3219945129</v>
      </c>
      <c r="BD623" t="n">
        <v>0.5061790561054397</v>
      </c>
      <c r="BE623" t="n">
        <v>0.7632345977310943</v>
      </c>
      <c r="BF623" t="n">
        <v>45.94852485380886</v>
      </c>
      <c r="BG623" t="n">
        <v>55.32786994136185</v>
      </c>
      <c r="BH623" t="n">
        <v>108.7144408489202</v>
      </c>
      <c r="BI623" t="n">
        <v>349.7919867105513</v>
      </c>
      <c r="BJ623" t="n">
        <v>10300.43484009144</v>
      </c>
      <c r="BK623" t="n">
        <v>16475.23990449265</v>
      </c>
      <c r="BL623" t="n">
        <v>67699.33253935985</v>
      </c>
      <c r="BM623" t="n">
        <v>82245.72926711422</v>
      </c>
      <c r="BN623" t="n">
        <v>2209.121737942894</v>
      </c>
      <c r="BO623" t="n">
        <v>6747.321942512746</v>
      </c>
      <c r="BP623" t="n">
        <v>0.02860490848849964</v>
      </c>
      <c r="BQ623" t="n">
        <v>3.181359999227642</v>
      </c>
      <c r="BR623" t="n">
        <v>125.910262468387</v>
      </c>
      <c r="BS623" t="n">
        <v>639.2624186805999</v>
      </c>
      <c r="BT623" t="n">
        <v>4917.597422229212</v>
      </c>
      <c r="BU623" t="n">
        <v>2339.722464752774</v>
      </c>
      <c r="BV623" t="n">
        <v>20557.11162</v>
      </c>
      <c r="BW623" t="n">
        <v>1473.1</v>
      </c>
      <c r="BX623" t="n">
        <v>18.125895</v>
      </c>
      <c r="BY623" t="inlineStr">
        <is>
          <t>2023-03-12 10:20:00</t>
        </is>
      </c>
      <c r="BZ623" t="inlineStr">
        <is>
          <t>2023-03-12 10:20:00</t>
        </is>
      </c>
      <c r="CA623" t="inlineStr">
        <is>
          <t>2023-03-12 10:20:00</t>
        </is>
      </c>
    </row>
    <row r="624">
      <c r="A624" t="n">
        <v>621</v>
      </c>
      <c r="B624" t="n">
        <v>205</v>
      </c>
      <c r="C624" t="n">
        <v>75</v>
      </c>
      <c r="D624" t="n">
        <v>1080.150263884743</v>
      </c>
      <c r="E624" t="n">
        <v>9.953680275734937</v>
      </c>
      <c r="F624" t="n">
        <v>132.7156249397542</v>
      </c>
      <c r="G624" t="n">
        <v>6355.557241573789</v>
      </c>
      <c r="H624" t="n">
        <v>266544.9680591575</v>
      </c>
      <c r="I624" t="n">
        <v>202502.947612804</v>
      </c>
      <c r="J624" t="n">
        <v>1747.31148681632</v>
      </c>
      <c r="K624" t="n">
        <v>452.8852500864444</v>
      </c>
      <c r="L624" t="n">
        <v>-283.3328078478265</v>
      </c>
      <c r="M624" t="n">
        <v>0.5061790561054397</v>
      </c>
      <c r="N624" t="n">
        <v>45.94852485380886</v>
      </c>
      <c r="O624" t="n">
        <v>108.7144408489202</v>
      </c>
      <c r="P624" t="n">
        <v>0.7632345977310943</v>
      </c>
      <c r="Q624" t="n">
        <v>55.32786994136185</v>
      </c>
      <c r="R624" t="n">
        <v>349.7919867105513</v>
      </c>
      <c r="S624" t="n">
        <v>89.20931127536251</v>
      </c>
      <c r="T624" t="n">
        <v>1273.13155171629</v>
      </c>
      <c r="U624" t="n">
        <v>56674.31009812967</v>
      </c>
      <c r="V624" t="n">
        <v>347</v>
      </c>
      <c r="W624" t="n">
        <v>565</v>
      </c>
      <c r="X624" t="n">
        <v>225</v>
      </c>
      <c r="Y624" t="n">
        <v>0</v>
      </c>
      <c r="Z624" t="n">
        <v>0.4396201274719932</v>
      </c>
      <c r="AA624" t="n">
        <v>4.705126303662113</v>
      </c>
      <c r="AB624" t="n">
        <v>743.1234539978482</v>
      </c>
      <c r="AC624" t="n">
        <v>4715.627959176113</v>
      </c>
      <c r="AD624" t="n">
        <v>2728.308705874272</v>
      </c>
      <c r="AE624" t="n">
        <v>1.22589223215233</v>
      </c>
      <c r="AF624" t="n">
        <v>18.41331447182617</v>
      </c>
      <c r="AG624" t="n">
        <v>632.3727467200503</v>
      </c>
      <c r="AH624" t="n">
        <v>32511.52857239762</v>
      </c>
      <c r="AI624" t="n">
        <v>18670.48956232874</v>
      </c>
      <c r="AJ624" t="n">
        <v>11.78610596198679</v>
      </c>
      <c r="AK624" t="n">
        <v>-67.13727167417572</v>
      </c>
      <c r="AL624" t="n">
        <v>12.88756054821456</v>
      </c>
      <c r="AM624" t="n">
        <v>-0.2570555416256533</v>
      </c>
      <c r="AN624" t="n">
        <v>-9.379345087552945</v>
      </c>
      <c r="AO624" t="n">
        <v>-241.077545861633</v>
      </c>
      <c r="AP624" t="n">
        <v>974617.5378345656</v>
      </c>
      <c r="AQ624" t="n">
        <v>0.2099473945517168</v>
      </c>
      <c r="AR624" t="n">
        <v>0.2005949816305657</v>
      </c>
      <c r="AS624" t="n">
        <v>0.1181979239301728</v>
      </c>
      <c r="AT624" t="n">
        <v>0.2618980488812945</v>
      </c>
      <c r="AU624" t="n">
        <v>0.2093616510062501</v>
      </c>
      <c r="AV624" t="n">
        <v>10.26146547187131</v>
      </c>
      <c r="AW624" t="n">
        <v>91.81822018693735</v>
      </c>
      <c r="AX624" t="n">
        <v>10519.76023275324</v>
      </c>
      <c r="AY624" t="n">
        <v>165905.0105309125</v>
      </c>
      <c r="AZ624" t="n">
        <v>187205.3672203458</v>
      </c>
      <c r="BA624" t="n">
        <v>69240.43222770841</v>
      </c>
      <c r="BB624" t="n">
        <v>34254.88976680452</v>
      </c>
      <c r="BC624" t="n">
        <v>103495.3219945129</v>
      </c>
      <c r="BD624" t="n">
        <v>0.5061790561054397</v>
      </c>
      <c r="BE624" t="n">
        <v>0.7632345977310943</v>
      </c>
      <c r="BF624" t="n">
        <v>45.94852485380886</v>
      </c>
      <c r="BG624" t="n">
        <v>55.32786994136185</v>
      </c>
      <c r="BH624" t="n">
        <v>108.7144408489202</v>
      </c>
      <c r="BI624" t="n">
        <v>349.7919867105513</v>
      </c>
      <c r="BJ624" t="n">
        <v>10300.43484009144</v>
      </c>
      <c r="BK624" t="n">
        <v>16475.23990449265</v>
      </c>
      <c r="BL624" t="n">
        <v>67699.33253935985</v>
      </c>
      <c r="BM624" t="n">
        <v>82245.72926711422</v>
      </c>
      <c r="BN624" t="n">
        <v>2209.121737942894</v>
      </c>
      <c r="BO624" t="n">
        <v>6747.321942512746</v>
      </c>
      <c r="BP624" t="n">
        <v>0.02860490848849964</v>
      </c>
      <c r="BQ624" t="n">
        <v>3.181359999227642</v>
      </c>
      <c r="BR624" t="n">
        <v>125.910262468387</v>
      </c>
      <c r="BS624" t="n">
        <v>639.2624186805999</v>
      </c>
      <c r="BT624" t="n">
        <v>4917.597422229212</v>
      </c>
      <c r="BU624" t="n">
        <v>2339.722464752774</v>
      </c>
      <c r="BV624" t="n">
        <v>20555.68293976</v>
      </c>
      <c r="BW624" t="n">
        <v>1473.1</v>
      </c>
      <c r="BX624" t="n">
        <v>18.12025</v>
      </c>
      <c r="BY624" t="inlineStr">
        <is>
          <t>2023-03-12 10:21:00</t>
        </is>
      </c>
      <c r="BZ624" t="inlineStr">
        <is>
          <t>2023-03-12 10:21:00</t>
        </is>
      </c>
      <c r="CA624" t="inlineStr">
        <is>
          <t>2023-03-12 10:21:00</t>
        </is>
      </c>
    </row>
    <row r="625">
      <c r="A625" t="n">
        <v>622</v>
      </c>
      <c r="B625" t="n">
        <v>205</v>
      </c>
      <c r="C625" t="n">
        <v>75</v>
      </c>
      <c r="D625" t="n">
        <v>1080.152370173496</v>
      </c>
      <c r="E625" t="n">
        <v>9.953688059009782</v>
      </c>
      <c r="F625" t="n">
        <v>132.7156249397542</v>
      </c>
      <c r="G625" t="n">
        <v>6355.653291885097</v>
      </c>
      <c r="H625" t="n">
        <v>266544.9680591575</v>
      </c>
      <c r="I625" t="n">
        <v>202502.947612804</v>
      </c>
      <c r="J625" t="n">
        <v>1747.31148681632</v>
      </c>
      <c r="K625" t="n">
        <v>452.8852500864444</v>
      </c>
      <c r="L625" t="n">
        <v>-283.3328078478265</v>
      </c>
      <c r="M625" t="n">
        <v>0.5061790561054397</v>
      </c>
      <c r="N625" t="n">
        <v>45.94852485380886</v>
      </c>
      <c r="O625" t="n">
        <v>108.7144408489202</v>
      </c>
      <c r="P625" t="n">
        <v>0.7632345977310943</v>
      </c>
      <c r="Q625" t="n">
        <v>55.32786994136185</v>
      </c>
      <c r="R625" t="n">
        <v>349.7919867105513</v>
      </c>
      <c r="S625" t="n">
        <v>89.20931127536251</v>
      </c>
      <c r="T625" t="n">
        <v>1273.13155171629</v>
      </c>
      <c r="U625" t="n">
        <v>56674.31009812967</v>
      </c>
      <c r="V625" t="n">
        <v>347</v>
      </c>
      <c r="W625" t="n">
        <v>565</v>
      </c>
      <c r="X625" t="n">
        <v>225</v>
      </c>
      <c r="Y625" t="n">
        <v>0</v>
      </c>
      <c r="Z625" t="n">
        <v>0.4396201453457966</v>
      </c>
      <c r="AA625" t="n">
        <v>4.705126303662113</v>
      </c>
      <c r="AB625" t="n">
        <v>743.1262752004037</v>
      </c>
      <c r="AC625" t="n">
        <v>4715.627959176113</v>
      </c>
      <c r="AD625" t="n">
        <v>2728.308705874272</v>
      </c>
      <c r="AE625" t="n">
        <v>1.225892250026133</v>
      </c>
      <c r="AF625" t="n">
        <v>18.41331447182617</v>
      </c>
      <c r="AG625" t="n">
        <v>632.3755679226059</v>
      </c>
      <c r="AH625" t="n">
        <v>32511.52857239762</v>
      </c>
      <c r="AI625" t="n">
        <v>18670.48956232874</v>
      </c>
      <c r="AJ625" t="n">
        <v>11.91837305464268</v>
      </c>
      <c r="AK625" t="n">
        <v>-63.69817847540518</v>
      </c>
      <c r="AL625" t="n">
        <v>12.63356606744578</v>
      </c>
      <c r="AM625" t="n">
        <v>-0.2570555416256533</v>
      </c>
      <c r="AN625" t="n">
        <v>-9.379345087552945</v>
      </c>
      <c r="AO625" t="n">
        <v>-241.077545861633</v>
      </c>
      <c r="AP625" t="n">
        <v>974589.7581384886</v>
      </c>
      <c r="AQ625" t="n">
        <v>0.2099393043310394</v>
      </c>
      <c r="AR625" t="n">
        <v>0.2006006993877837</v>
      </c>
      <c r="AS625" t="n">
        <v>0.1181669365442507</v>
      </c>
      <c r="AT625" t="n">
        <v>0.2619280362950516</v>
      </c>
      <c r="AU625" t="n">
        <v>0.2093650234418744</v>
      </c>
      <c r="AV625" t="n">
        <v>10.26183847047727</v>
      </c>
      <c r="AW625" t="n">
        <v>91.82063909030735</v>
      </c>
      <c r="AX625" t="n">
        <v>10520.6484663361</v>
      </c>
      <c r="AY625" t="n">
        <v>165908.0199636563</v>
      </c>
      <c r="AZ625" t="n">
        <v>187211.4844681916</v>
      </c>
      <c r="BA625" t="n">
        <v>69240.43222770841</v>
      </c>
      <c r="BB625" t="n">
        <v>34254.88976680452</v>
      </c>
      <c r="BC625" t="n">
        <v>103495.3219945129</v>
      </c>
      <c r="BD625" t="n">
        <v>0.5061790561054397</v>
      </c>
      <c r="BE625" t="n">
        <v>0.7632345977310943</v>
      </c>
      <c r="BF625" t="n">
        <v>45.94852485380886</v>
      </c>
      <c r="BG625" t="n">
        <v>55.32786994136185</v>
      </c>
      <c r="BH625" t="n">
        <v>108.7144408489202</v>
      </c>
      <c r="BI625" t="n">
        <v>349.7919867105513</v>
      </c>
      <c r="BJ625" t="n">
        <v>10300.43484009144</v>
      </c>
      <c r="BK625" t="n">
        <v>16475.23990449265</v>
      </c>
      <c r="BL625" t="n">
        <v>67699.33253935985</v>
      </c>
      <c r="BM625" t="n">
        <v>82245.72926711422</v>
      </c>
      <c r="BN625" t="n">
        <v>2209.121737942894</v>
      </c>
      <c r="BO625" t="n">
        <v>6747.321942512746</v>
      </c>
      <c r="BP625" t="n">
        <v>0.02860490848849964</v>
      </c>
      <c r="BQ625" t="n">
        <v>3.181359999227642</v>
      </c>
      <c r="BR625" t="n">
        <v>125.910262468387</v>
      </c>
      <c r="BS625" t="n">
        <v>639.2624186805999</v>
      </c>
      <c r="BT625" t="n">
        <v>4917.597422229212</v>
      </c>
      <c r="BU625" t="n">
        <v>2339.722464752774</v>
      </c>
      <c r="BV625" t="n">
        <v>20557.1691</v>
      </c>
      <c r="BW625" t="n">
        <v>1473.65</v>
      </c>
      <c r="BX625" t="n">
        <v>18.12149213</v>
      </c>
      <c r="BY625" t="inlineStr">
        <is>
          <t>2023-03-12 10:22:00</t>
        </is>
      </c>
      <c r="BZ625" t="inlineStr">
        <is>
          <t>2023-03-12 10:22:00</t>
        </is>
      </c>
      <c r="CA625" t="inlineStr">
        <is>
          <t>2023-03-12 10:22:00</t>
        </is>
      </c>
    </row>
    <row r="626">
      <c r="A626" t="n">
        <v>623</v>
      </c>
      <c r="B626" t="n">
        <v>205</v>
      </c>
      <c r="C626" t="n">
        <v>75</v>
      </c>
      <c r="D626" t="n">
        <v>1080.153678636935</v>
      </c>
      <c r="E626" t="n">
        <v>9.958780103384354</v>
      </c>
      <c r="F626" t="n">
        <v>132.6522792987711</v>
      </c>
      <c r="G626" t="n">
        <v>6355.712302535227</v>
      </c>
      <c r="H626" t="n">
        <v>266544.9680591575</v>
      </c>
      <c r="I626" t="n">
        <v>202502.947612804</v>
      </c>
      <c r="J626" t="n">
        <v>1747.31148681632</v>
      </c>
      <c r="K626" t="n">
        <v>452.8852500864444</v>
      </c>
      <c r="L626" t="n">
        <v>-283.3328078478265</v>
      </c>
      <c r="M626" t="n">
        <v>0.5061790561054397</v>
      </c>
      <c r="N626" t="n">
        <v>45.94852485380886</v>
      </c>
      <c r="O626" t="n">
        <v>108.7144408489202</v>
      </c>
      <c r="P626" t="n">
        <v>0.7632345977310943</v>
      </c>
      <c r="Q626" t="n">
        <v>55.32786994136185</v>
      </c>
      <c r="R626" t="n">
        <v>349.7919867105513</v>
      </c>
      <c r="S626" t="n">
        <v>89.2139043114791</v>
      </c>
      <c r="T626" t="n">
        <v>1273.195608332142</v>
      </c>
      <c r="U626" t="n">
        <v>56674.31009812967</v>
      </c>
      <c r="V626" t="n">
        <v>347</v>
      </c>
      <c r="W626" t="n">
        <v>565</v>
      </c>
      <c r="X626" t="n">
        <v>225.6666666666667</v>
      </c>
      <c r="Y626" t="n">
        <v>0</v>
      </c>
      <c r="Z626" t="n">
        <v>0.4401137517040692</v>
      </c>
      <c r="AA626" t="n">
        <v>4.705837278530478</v>
      </c>
      <c r="AB626" t="n">
        <v>743.1280085006443</v>
      </c>
      <c r="AC626" t="n">
        <v>4715.627959176113</v>
      </c>
      <c r="AD626" t="n">
        <v>2728.308705874272</v>
      </c>
      <c r="AE626" t="n">
        <v>1.226072328285525</v>
      </c>
      <c r="AF626" t="n">
        <v>18.41357383943484</v>
      </c>
      <c r="AG626" t="n">
        <v>632.3773012228467</v>
      </c>
      <c r="AH626" t="n">
        <v>32511.52857239762</v>
      </c>
      <c r="AI626" t="n">
        <v>18670.48956232874</v>
      </c>
      <c r="AJ626" t="n">
        <v>13.99177964655263</v>
      </c>
      <c r="AK626" t="n">
        <v>-54.66274270772956</v>
      </c>
      <c r="AL626" t="n">
        <v>18.1187126625602</v>
      </c>
      <c r="AM626" t="n">
        <v>-0.2570555416256533</v>
      </c>
      <c r="AN626" t="n">
        <v>-9.379345087552945</v>
      </c>
      <c r="AO626" t="n">
        <v>-241.077545861633</v>
      </c>
      <c r="AP626" t="n">
        <v>974652.7515701726</v>
      </c>
      <c r="AQ626" t="n">
        <v>0.2099410772380944</v>
      </c>
      <c r="AR626" t="n">
        <v>0.2006626261275042</v>
      </c>
      <c r="AS626" t="n">
        <v>0.1181691847936184</v>
      </c>
      <c r="AT626" t="n">
        <v>0.2618647640618913</v>
      </c>
      <c r="AU626" t="n">
        <v>0.2093623477788917</v>
      </c>
      <c r="AV626" t="n">
        <v>10.26179388160248</v>
      </c>
      <c r="AW626" t="n">
        <v>91.81909207082968</v>
      </c>
      <c r="AX626" t="n">
        <v>10520.65010603918</v>
      </c>
      <c r="AY626" t="n">
        <v>165908.7061584012</v>
      </c>
      <c r="AZ626" t="n">
        <v>187209.7285525119</v>
      </c>
      <c r="BA626" t="n">
        <v>69240.43222770841</v>
      </c>
      <c r="BB626" t="n">
        <v>34254.88976680452</v>
      </c>
      <c r="BC626" t="n">
        <v>103495.3219945129</v>
      </c>
      <c r="BD626" t="n">
        <v>0.5061790561054397</v>
      </c>
      <c r="BE626" t="n">
        <v>0.7632345977310943</v>
      </c>
      <c r="BF626" t="n">
        <v>45.94852485380886</v>
      </c>
      <c r="BG626" t="n">
        <v>55.32786994136185</v>
      </c>
      <c r="BH626" t="n">
        <v>108.7144408489202</v>
      </c>
      <c r="BI626" t="n">
        <v>349.7919867105513</v>
      </c>
      <c r="BJ626" t="n">
        <v>10300.43484009144</v>
      </c>
      <c r="BK626" t="n">
        <v>16475.23990449265</v>
      </c>
      <c r="BL626" t="n">
        <v>67699.33253935985</v>
      </c>
      <c r="BM626" t="n">
        <v>82245.72926711422</v>
      </c>
      <c r="BN626" t="n">
        <v>2209.121737942894</v>
      </c>
      <c r="BO626" t="n">
        <v>6747.321942512746</v>
      </c>
      <c r="BP626" t="n">
        <v>0.02860490848849964</v>
      </c>
      <c r="BQ626" t="n">
        <v>3.181359999227642</v>
      </c>
      <c r="BR626" t="n">
        <v>125.910262468387</v>
      </c>
      <c r="BS626" t="n">
        <v>639.2624186805999</v>
      </c>
      <c r="BT626" t="n">
        <v>4917.597422229212</v>
      </c>
      <c r="BU626" t="n">
        <v>2339.722464752774</v>
      </c>
      <c r="BV626" t="n">
        <v>20568.525</v>
      </c>
      <c r="BW626" t="n">
        <v>1474.82</v>
      </c>
      <c r="BX626" t="n">
        <v>18.155</v>
      </c>
      <c r="BY626" t="inlineStr">
        <is>
          <t>2023-03-12 10:23:00</t>
        </is>
      </c>
      <c r="BZ626" t="inlineStr">
        <is>
          <t>2023-03-12 10:23:00</t>
        </is>
      </c>
      <c r="CA626" t="inlineStr">
        <is>
          <t>2023-03-12 10:23:00</t>
        </is>
      </c>
    </row>
    <row r="627">
      <c r="A627" t="n">
        <v>624</v>
      </c>
      <c r="B627" t="n">
        <v>205</v>
      </c>
      <c r="C627" t="n">
        <v>75</v>
      </c>
      <c r="D627" t="n">
        <v>1080.155191893961</v>
      </c>
      <c r="E627" t="n">
        <v>9.962669486995887</v>
      </c>
      <c r="F627" t="n">
        <v>132.6206982682358</v>
      </c>
      <c r="G627" t="n">
        <v>6355.712302535227</v>
      </c>
      <c r="H627" t="n">
        <v>266544.9680591575</v>
      </c>
      <c r="I627" t="n">
        <v>202502.947612804</v>
      </c>
      <c r="J627" t="n">
        <v>1747.31148681632</v>
      </c>
      <c r="K627" t="n">
        <v>452.8852500864444</v>
      </c>
      <c r="L627" t="n">
        <v>-283.3328078478265</v>
      </c>
      <c r="M627" t="n">
        <v>0.5061790561054397</v>
      </c>
      <c r="N627" t="n">
        <v>45.94852485380886</v>
      </c>
      <c r="O627" t="n">
        <v>108.7144408489202</v>
      </c>
      <c r="P627" t="n">
        <v>0.7632345977310943</v>
      </c>
      <c r="Q627" t="n">
        <v>55.32786994136185</v>
      </c>
      <c r="R627" t="n">
        <v>349.7919867105513</v>
      </c>
      <c r="S627" t="n">
        <v>89.37698761422467</v>
      </c>
      <c r="T627" t="n">
        <v>1273.227636640068</v>
      </c>
      <c r="U627" t="n">
        <v>56674.31009812967</v>
      </c>
      <c r="V627" t="n">
        <v>347</v>
      </c>
      <c r="W627" t="n">
        <v>565</v>
      </c>
      <c r="X627" t="n">
        <v>226.6666666666667</v>
      </c>
      <c r="Y627" t="n">
        <v>0</v>
      </c>
      <c r="Z627" t="n">
        <v>0.4416469202844358</v>
      </c>
      <c r="AA627" t="n">
        <v>4.70619283550947</v>
      </c>
      <c r="AB627" t="n">
        <v>743.1280085006443</v>
      </c>
      <c r="AC627" t="n">
        <v>4715.627959176113</v>
      </c>
      <c r="AD627" t="n">
        <v>2728.308705874272</v>
      </c>
      <c r="AE627" t="n">
        <v>1.226631725169863</v>
      </c>
      <c r="AF627" t="n">
        <v>18.41370359278399</v>
      </c>
      <c r="AG627" t="n">
        <v>632.3773012228467</v>
      </c>
      <c r="AH627" t="n">
        <v>32511.52857239762</v>
      </c>
      <c r="AI627" t="n">
        <v>18670.48956232874</v>
      </c>
      <c r="AJ627" t="n">
        <v>14.36073146544788</v>
      </c>
      <c r="AK627" t="n">
        <v>-51.88020366508855</v>
      </c>
      <c r="AL627" t="n">
        <v>20.6956604627634</v>
      </c>
      <c r="AM627" t="n">
        <v>-0.2570555416256533</v>
      </c>
      <c r="AN627" t="n">
        <v>-9.379345087552945</v>
      </c>
      <c r="AO627" t="n">
        <v>-241.077545861633</v>
      </c>
      <c r="AP627" t="n">
        <v>975127.4438725995</v>
      </c>
      <c r="AQ627" t="n">
        <v>0.210115847986837</v>
      </c>
      <c r="AR627" t="n">
        <v>0.2005804718914775</v>
      </c>
      <c r="AS627" t="n">
        <v>0.1183311551506312</v>
      </c>
      <c r="AT627" t="n">
        <v>0.2617063320473064</v>
      </c>
      <c r="AU627" t="n">
        <v>0.2092661929237478</v>
      </c>
      <c r="AV627" t="n">
        <v>10.26047899612095</v>
      </c>
      <c r="AW627" t="n">
        <v>91.80780724689207</v>
      </c>
      <c r="AX627" t="n">
        <v>10517.52552581146</v>
      </c>
      <c r="AY627" t="n">
        <v>165897.0092560356</v>
      </c>
      <c r="AZ627" t="n">
        <v>187189.1203681782</v>
      </c>
      <c r="BA627" t="n">
        <v>69240.43222770841</v>
      </c>
      <c r="BB627" t="n">
        <v>34254.88976680452</v>
      </c>
      <c r="BC627" t="n">
        <v>103495.3219945129</v>
      </c>
      <c r="BD627" t="n">
        <v>0.5061790561054397</v>
      </c>
      <c r="BE627" t="n">
        <v>0.7632345977310943</v>
      </c>
      <c r="BF627" t="n">
        <v>45.94852485380886</v>
      </c>
      <c r="BG627" t="n">
        <v>55.32786994136185</v>
      </c>
      <c r="BH627" t="n">
        <v>108.7144408489202</v>
      </c>
      <c r="BI627" t="n">
        <v>349.7919867105513</v>
      </c>
      <c r="BJ627" t="n">
        <v>10300.43484009144</v>
      </c>
      <c r="BK627" t="n">
        <v>16475.23990449265</v>
      </c>
      <c r="BL627" t="n">
        <v>67699.33253935985</v>
      </c>
      <c r="BM627" t="n">
        <v>82245.72926711422</v>
      </c>
      <c r="BN627" t="n">
        <v>2209.121737942894</v>
      </c>
      <c r="BO627" t="n">
        <v>6747.321942512746</v>
      </c>
      <c r="BP627" t="n">
        <v>0.02860490848849964</v>
      </c>
      <c r="BQ627" t="n">
        <v>3.181359999227642</v>
      </c>
      <c r="BR627" t="n">
        <v>125.910262468387</v>
      </c>
      <c r="BS627" t="n">
        <v>639.2624186805999</v>
      </c>
      <c r="BT627" t="n">
        <v>4917.597422229212</v>
      </c>
      <c r="BU627" t="n">
        <v>2339.722464752774</v>
      </c>
      <c r="BV627" t="n">
        <v>20565</v>
      </c>
      <c r="BW627" t="n">
        <v>1474.68</v>
      </c>
      <c r="BX627" t="n">
        <v>18.15428</v>
      </c>
      <c r="BY627" t="inlineStr">
        <is>
          <t>2023-03-12 10:24:00</t>
        </is>
      </c>
      <c r="BZ627" t="inlineStr">
        <is>
          <t>2023-03-12 10:24:00</t>
        </is>
      </c>
      <c r="CA627" t="inlineStr">
        <is>
          <t>2023-03-12 10:24:00</t>
        </is>
      </c>
    </row>
    <row r="628">
      <c r="A628" t="n">
        <v>625</v>
      </c>
      <c r="B628" t="n">
        <v>205</v>
      </c>
      <c r="C628" t="n">
        <v>75</v>
      </c>
      <c r="D628" t="n">
        <v>1080.158934712443</v>
      </c>
      <c r="E628" t="n">
        <v>9.963476891096548</v>
      </c>
      <c r="F628" t="n">
        <v>132.6206982682358</v>
      </c>
      <c r="G628" t="n">
        <v>6355.712302535227</v>
      </c>
      <c r="H628" t="n">
        <v>266818.683514223</v>
      </c>
      <c r="I628" t="n">
        <v>202251.3576311998</v>
      </c>
      <c r="J628" t="n">
        <v>1747.31148681632</v>
      </c>
      <c r="K628" t="n">
        <v>452.8852500864444</v>
      </c>
      <c r="L628" t="n">
        <v>-283.3328078478265</v>
      </c>
      <c r="M628" t="n">
        <v>0.5061790561054397</v>
      </c>
      <c r="N628" t="n">
        <v>45.94852485380886</v>
      </c>
      <c r="O628" t="n">
        <v>108.7144408489202</v>
      </c>
      <c r="P628" t="n">
        <v>0.7632345977310943</v>
      </c>
      <c r="Q628" t="n">
        <v>55.32786994136185</v>
      </c>
      <c r="R628" t="n">
        <v>349.7919867105513</v>
      </c>
      <c r="S628" t="n">
        <v>89.45738100656831</v>
      </c>
      <c r="T628" t="n">
        <v>1273.227636640068</v>
      </c>
      <c r="U628" t="n">
        <v>56674.31009812967</v>
      </c>
      <c r="V628" t="n">
        <v>347</v>
      </c>
      <c r="W628" t="n">
        <v>565</v>
      </c>
      <c r="X628" t="n">
        <v>228.3333333333333</v>
      </c>
      <c r="Y628" t="n">
        <v>0</v>
      </c>
      <c r="Z628" t="n">
        <v>0.4422904198585936</v>
      </c>
      <c r="AA628" t="n">
        <v>4.70619283550947</v>
      </c>
      <c r="AB628" t="n">
        <v>743.1280085006443</v>
      </c>
      <c r="AC628" t="n">
        <v>4715.628571666894</v>
      </c>
      <c r="AD628" t="n">
        <v>2728.309176386631</v>
      </c>
      <c r="AE628" t="n">
        <v>1.226866720920726</v>
      </c>
      <c r="AF628" t="n">
        <v>18.41370359278399</v>
      </c>
      <c r="AG628" t="n">
        <v>632.3773012228467</v>
      </c>
      <c r="AH628" t="n">
        <v>32511.52879583749</v>
      </c>
      <c r="AI628" t="n">
        <v>18670.48973397413</v>
      </c>
      <c r="AJ628" t="n">
        <v>13.0911478549877</v>
      </c>
      <c r="AK628" t="n">
        <v>-54.47515580597797</v>
      </c>
      <c r="AL628" t="n">
        <v>19.6297618086744</v>
      </c>
      <c r="AM628" t="n">
        <v>-0.2570555416256533</v>
      </c>
      <c r="AN628" t="n">
        <v>-9.379345087552945</v>
      </c>
      <c r="AO628" t="n">
        <v>-241.077545861633</v>
      </c>
      <c r="AP628" t="n">
        <v>975038.774066964</v>
      </c>
      <c r="AQ628" t="n">
        <v>0.2101408981188796</v>
      </c>
      <c r="AR628" t="n">
        <v>0.200579809258714</v>
      </c>
      <c r="AS628" t="n">
        <v>0.1183372228966813</v>
      </c>
      <c r="AT628" t="n">
        <v>0.2616547693109973</v>
      </c>
      <c r="AU628" t="n">
        <v>0.2092873004147278</v>
      </c>
      <c r="AV628" t="n">
        <v>10.26099329274709</v>
      </c>
      <c r="AW628" t="n">
        <v>91.80984688572381</v>
      </c>
      <c r="AX628" t="n">
        <v>10517.60559580841</v>
      </c>
      <c r="AY628" t="n">
        <v>165902.8282174028</v>
      </c>
      <c r="AZ628" t="n">
        <v>187190.813723636</v>
      </c>
      <c r="BA628" t="n">
        <v>69240.43222770841</v>
      </c>
      <c r="BB628" t="n">
        <v>34254.88976680452</v>
      </c>
      <c r="BC628" t="n">
        <v>103495.3219945129</v>
      </c>
      <c r="BD628" t="n">
        <v>0.5061790561054397</v>
      </c>
      <c r="BE628" t="n">
        <v>0.7632345977310943</v>
      </c>
      <c r="BF628" t="n">
        <v>45.94852485380886</v>
      </c>
      <c r="BG628" t="n">
        <v>55.32786994136185</v>
      </c>
      <c r="BH628" t="n">
        <v>108.7144408489202</v>
      </c>
      <c r="BI628" t="n">
        <v>349.7919867105513</v>
      </c>
      <c r="BJ628" t="n">
        <v>10300.43484009144</v>
      </c>
      <c r="BK628" t="n">
        <v>16475.23990449265</v>
      </c>
      <c r="BL628" t="n">
        <v>67699.33253935985</v>
      </c>
      <c r="BM628" t="n">
        <v>82245.72926711422</v>
      </c>
      <c r="BN628" t="n">
        <v>2209.121737942894</v>
      </c>
      <c r="BO628" t="n">
        <v>6747.321942512746</v>
      </c>
      <c r="BP628" t="n">
        <v>0.02860490848849964</v>
      </c>
      <c r="BQ628" t="n">
        <v>3.181359999227642</v>
      </c>
      <c r="BR628" t="n">
        <v>125.910262468387</v>
      </c>
      <c r="BS628" t="n">
        <v>639.2624186805999</v>
      </c>
      <c r="BT628" t="n">
        <v>4917.597422229212</v>
      </c>
      <c r="BU628" t="n">
        <v>2339.722464752774</v>
      </c>
      <c r="BV628" t="n">
        <v>20559.35408</v>
      </c>
      <c r="BW628" t="n">
        <v>1474.335</v>
      </c>
      <c r="BX628" t="n">
        <v>18.14800791</v>
      </c>
      <c r="BY628" t="inlineStr">
        <is>
          <t>2023-03-12 10:25:00</t>
        </is>
      </c>
      <c r="BZ628" t="inlineStr">
        <is>
          <t>2023-03-12 10:25:00</t>
        </is>
      </c>
      <c r="CA628" t="inlineStr">
        <is>
          <t>2023-03-12 10:25:00</t>
        </is>
      </c>
    </row>
    <row r="629">
      <c r="A629" t="n">
        <v>626</v>
      </c>
      <c r="B629" t="n">
        <v>205</v>
      </c>
      <c r="C629" t="n">
        <v>75</v>
      </c>
      <c r="D629" t="n">
        <v>1080.15980729692</v>
      </c>
      <c r="E629" t="n">
        <v>9.96351519856448</v>
      </c>
      <c r="F629" t="n">
        <v>132.6206982682358</v>
      </c>
      <c r="G629" t="n">
        <v>6355.712302535227</v>
      </c>
      <c r="H629" t="n">
        <v>266955.5412417558</v>
      </c>
      <c r="I629" t="n">
        <v>202125.5626403977</v>
      </c>
      <c r="J629" t="n">
        <v>1747.31148681632</v>
      </c>
      <c r="K629" t="n">
        <v>452.8852500864444</v>
      </c>
      <c r="L629" t="n">
        <v>-283.3328078478265</v>
      </c>
      <c r="M629" t="n">
        <v>0.5061790561054397</v>
      </c>
      <c r="N629" t="n">
        <v>45.94852485380886</v>
      </c>
      <c r="O629" t="n">
        <v>108.7144408489202</v>
      </c>
      <c r="P629" t="n">
        <v>0.7632345977310943</v>
      </c>
      <c r="Q629" t="n">
        <v>55.32786994136185</v>
      </c>
      <c r="R629" t="n">
        <v>349.7919867105513</v>
      </c>
      <c r="S629" t="n">
        <v>89.45738100656831</v>
      </c>
      <c r="T629" t="n">
        <v>1273.227636640068</v>
      </c>
      <c r="U629" t="n">
        <v>56674.31009812967</v>
      </c>
      <c r="V629" t="n">
        <v>347</v>
      </c>
      <c r="W629" t="n">
        <v>565</v>
      </c>
      <c r="X629" t="n">
        <v>229</v>
      </c>
      <c r="Y629" t="n">
        <v>0</v>
      </c>
      <c r="Z629" t="n">
        <v>0.4422905090431939</v>
      </c>
      <c r="AA629" t="n">
        <v>4.70619283550947</v>
      </c>
      <c r="AB629" t="n">
        <v>743.1280085006443</v>
      </c>
      <c r="AC629" t="n">
        <v>4715.628877912283</v>
      </c>
      <c r="AD629" t="n">
        <v>2728.309411642811</v>
      </c>
      <c r="AE629" t="n">
        <v>1.226866810105327</v>
      </c>
      <c r="AF629" t="n">
        <v>18.41370359278399</v>
      </c>
      <c r="AG629" t="n">
        <v>632.3773012228467</v>
      </c>
      <c r="AH629" t="n">
        <v>32511.52890755743</v>
      </c>
      <c r="AI629" t="n">
        <v>18670.48981979683</v>
      </c>
      <c r="AJ629" t="n">
        <v>12.60737618046275</v>
      </c>
      <c r="AK629" t="n">
        <v>-55.55378049104664</v>
      </c>
      <c r="AL629" t="n">
        <v>19.12574178713334</v>
      </c>
      <c r="AM629" t="n">
        <v>-0.2570555416256533</v>
      </c>
      <c r="AN629" t="n">
        <v>-9.379345087552945</v>
      </c>
      <c r="AO629" t="n">
        <v>-241.077545861633</v>
      </c>
      <c r="AP629" t="n">
        <v>974929.2328759249</v>
      </c>
      <c r="AQ629" t="n">
        <v>0.2101102750480567</v>
      </c>
      <c r="AR629" t="n">
        <v>0.2005554152935974</v>
      </c>
      <c r="AS629" t="n">
        <v>0.1183096303306487</v>
      </c>
      <c r="AT629" t="n">
        <v>0.2621215584038043</v>
      </c>
      <c r="AU629" t="n">
        <v>0.2089031209238929</v>
      </c>
      <c r="AV629" t="n">
        <v>10.26165255377965</v>
      </c>
      <c r="AW629" t="n">
        <v>91.81410262211641</v>
      </c>
      <c r="AX629" t="n">
        <v>10518.4299867116</v>
      </c>
      <c r="AY629" t="n">
        <v>165907.7585646936</v>
      </c>
      <c r="AZ629" t="n">
        <v>187200.0279685181</v>
      </c>
      <c r="BA629" t="n">
        <v>69240.43222770841</v>
      </c>
      <c r="BB629" t="n">
        <v>34254.88976680452</v>
      </c>
      <c r="BC629" t="n">
        <v>103495.3219945129</v>
      </c>
      <c r="BD629" t="n">
        <v>0.5061790561054397</v>
      </c>
      <c r="BE629" t="n">
        <v>0.7632345977310943</v>
      </c>
      <c r="BF629" t="n">
        <v>45.94852485380886</v>
      </c>
      <c r="BG629" t="n">
        <v>55.32786994136185</v>
      </c>
      <c r="BH629" t="n">
        <v>108.7144408489202</v>
      </c>
      <c r="BI629" t="n">
        <v>349.7919867105513</v>
      </c>
      <c r="BJ629" t="n">
        <v>10300.43484009144</v>
      </c>
      <c r="BK629" t="n">
        <v>16475.23990449265</v>
      </c>
      <c r="BL629" t="n">
        <v>67699.33253935985</v>
      </c>
      <c r="BM629" t="n">
        <v>82245.72926711422</v>
      </c>
      <c r="BN629" t="n">
        <v>2209.121737942894</v>
      </c>
      <c r="BO629" t="n">
        <v>6747.321942512746</v>
      </c>
      <c r="BP629" t="n">
        <v>0.02860490848849964</v>
      </c>
      <c r="BQ629" t="n">
        <v>3.181359999227642</v>
      </c>
      <c r="BR629" t="n">
        <v>125.910262468387</v>
      </c>
      <c r="BS629" t="n">
        <v>639.2624186805999</v>
      </c>
      <c r="BT629" t="n">
        <v>4917.597422229212</v>
      </c>
      <c r="BU629" t="n">
        <v>2339.722464752774</v>
      </c>
      <c r="BV629" t="n">
        <v>20559.35408</v>
      </c>
      <c r="BW629" t="n">
        <v>1474.335</v>
      </c>
      <c r="BX629" t="n">
        <v>18.14800791</v>
      </c>
      <c r="BY629" t="inlineStr">
        <is>
          <t>2023-03-12 10:25:00</t>
        </is>
      </c>
      <c r="BZ629" t="inlineStr">
        <is>
          <t>2023-03-12 10:25:00</t>
        </is>
      </c>
      <c r="CA629" t="inlineStr">
        <is>
          <t>2023-03-12 10:25:00</t>
        </is>
      </c>
    </row>
    <row r="630">
      <c r="A630" t="n">
        <v>627</v>
      </c>
      <c r="B630" t="n">
        <v>205</v>
      </c>
      <c r="C630" t="n">
        <v>75</v>
      </c>
      <c r="D630" t="n">
        <v>1080.160089158644</v>
      </c>
      <c r="E630" t="n">
        <v>9.963527572936888</v>
      </c>
      <c r="F630" t="n">
        <v>132.6206982682358</v>
      </c>
      <c r="G630" t="n">
        <v>6355.712302535227</v>
      </c>
      <c r="H630" t="n">
        <v>266955.5412417558</v>
      </c>
      <c r="I630" t="n">
        <v>202125.5626403977</v>
      </c>
      <c r="J630" t="n">
        <v>1747.31148681632</v>
      </c>
      <c r="K630" t="n">
        <v>452.8852500864444</v>
      </c>
      <c r="L630" t="n">
        <v>-283.3328078478265</v>
      </c>
      <c r="M630" t="n">
        <v>0.5061790561054397</v>
      </c>
      <c r="N630" t="n">
        <v>49.73138736321371</v>
      </c>
      <c r="O630" t="n">
        <v>108.7144408489202</v>
      </c>
      <c r="P630" t="n">
        <v>0.7632345977310943</v>
      </c>
      <c r="Q630" t="n">
        <v>55.32786994136185</v>
      </c>
      <c r="R630" t="n">
        <v>349.7919867105513</v>
      </c>
      <c r="S630" t="n">
        <v>89.45738100656831</v>
      </c>
      <c r="T630" t="n">
        <v>1277.010499149472</v>
      </c>
      <c r="U630" t="n">
        <v>56674.31009812967</v>
      </c>
      <c r="V630" t="n">
        <v>347.6666666666667</v>
      </c>
      <c r="W630" t="n">
        <v>565</v>
      </c>
      <c r="X630" t="n">
        <v>229</v>
      </c>
      <c r="Y630" t="n">
        <v>0</v>
      </c>
      <c r="Z630" t="n">
        <v>0.4422905378408864</v>
      </c>
      <c r="AA630" t="n">
        <v>4.707639725802008</v>
      </c>
      <c r="AB630" t="n">
        <v>743.1280085006443</v>
      </c>
      <c r="AC630" t="n">
        <v>4715.628877912283</v>
      </c>
      <c r="AD630" t="n">
        <v>2728.309411642811</v>
      </c>
      <c r="AE630" t="n">
        <v>1.226866838903019</v>
      </c>
      <c r="AF630" t="n">
        <v>18.41423142589911</v>
      </c>
      <c r="AG630" t="n">
        <v>632.3773012228467</v>
      </c>
      <c r="AH630" t="n">
        <v>32511.52890755743</v>
      </c>
      <c r="AI630" t="n">
        <v>18670.48981979683</v>
      </c>
      <c r="AJ630" t="n">
        <v>13.36012734633778</v>
      </c>
      <c r="AK630" t="n">
        <v>-51.14548829989723</v>
      </c>
      <c r="AL630" t="n">
        <v>22.42187453292671</v>
      </c>
      <c r="AM630" t="n">
        <v>-0.2570555416256533</v>
      </c>
      <c r="AN630" t="n">
        <v>-5.596482578148099</v>
      </c>
      <c r="AO630" t="n">
        <v>-241.077545861633</v>
      </c>
      <c r="AP630" t="n">
        <v>974954.9680403924</v>
      </c>
      <c r="AQ630" t="n">
        <v>0.2101055367310688</v>
      </c>
      <c r="AR630" t="n">
        <v>0.2005501213807844</v>
      </c>
      <c r="AS630" t="n">
        <v>0.1183065073989294</v>
      </c>
      <c r="AT630" t="n">
        <v>0.2621382064773571</v>
      </c>
      <c r="AU630" t="n">
        <v>0.2088996280118604</v>
      </c>
      <c r="AV630" t="n">
        <v>10.26175119756721</v>
      </c>
      <c r="AW630" t="n">
        <v>91.81466283600302</v>
      </c>
      <c r="AX630" t="n">
        <v>10518.54067221599</v>
      </c>
      <c r="AY630" t="n">
        <v>165908.0747944173</v>
      </c>
      <c r="AZ630" t="n">
        <v>187201.5859359112</v>
      </c>
      <c r="BA630" t="n">
        <v>69240.43222770841</v>
      </c>
      <c r="BB630" t="n">
        <v>34254.88976680452</v>
      </c>
      <c r="BC630" t="n">
        <v>103495.3219945129</v>
      </c>
      <c r="BD630" t="n">
        <v>0.5061790561054397</v>
      </c>
      <c r="BE630" t="n">
        <v>0.7632345977310943</v>
      </c>
      <c r="BF630" t="n">
        <v>49.73138736321371</v>
      </c>
      <c r="BG630" t="n">
        <v>55.32786994136185</v>
      </c>
      <c r="BH630" t="n">
        <v>108.7144408489202</v>
      </c>
      <c r="BI630" t="n">
        <v>349.7919867105513</v>
      </c>
      <c r="BJ630" t="n">
        <v>10300.43484009144</v>
      </c>
      <c r="BK630" t="n">
        <v>16475.23990449265</v>
      </c>
      <c r="BL630" t="n">
        <v>73279.20605523238</v>
      </c>
      <c r="BM630" t="n">
        <v>82245.72926711422</v>
      </c>
      <c r="BN630" t="n">
        <v>2209.121737942894</v>
      </c>
      <c r="BO630" t="n">
        <v>6747.321942512746</v>
      </c>
      <c r="BP630" t="n">
        <v>0.02860490848849964</v>
      </c>
      <c r="BQ630" t="n">
        <v>3.810252661987854</v>
      </c>
      <c r="BR630" t="n">
        <v>125.910262468387</v>
      </c>
      <c r="BS630" t="n">
        <v>639.2624186805999</v>
      </c>
      <c r="BT630" t="n">
        <v>5845.239255507036</v>
      </c>
      <c r="BU630" t="n">
        <v>2339.722464752774</v>
      </c>
      <c r="BV630" t="n">
        <v>20563.74662</v>
      </c>
      <c r="BW630" t="n">
        <v>1475.04</v>
      </c>
      <c r="BX630" t="n">
        <v>18.16851666</v>
      </c>
      <c r="BY630" t="inlineStr">
        <is>
          <t>2023-03-12 10:27:00</t>
        </is>
      </c>
      <c r="BZ630" t="inlineStr">
        <is>
          <t>2023-03-12 10:27:00</t>
        </is>
      </c>
      <c r="CA630" t="inlineStr">
        <is>
          <t>2023-03-12 10:27:00</t>
        </is>
      </c>
    </row>
    <row r="631">
      <c r="A631" t="n">
        <v>628</v>
      </c>
      <c r="B631" t="n">
        <v>205</v>
      </c>
      <c r="C631" t="n">
        <v>75</v>
      </c>
      <c r="D631" t="n">
        <v>1080.160598348079</v>
      </c>
      <c r="E631" t="n">
        <v>9.963533736312373</v>
      </c>
      <c r="F631" t="n">
        <v>132.6209238782472</v>
      </c>
      <c r="G631" t="n">
        <v>6355.712302535227</v>
      </c>
      <c r="H631" t="n">
        <v>266955.5847044376</v>
      </c>
      <c r="I631" t="n">
        <v>202125.5626403977</v>
      </c>
      <c r="J631" t="n">
        <v>1747.269880361278</v>
      </c>
      <c r="K631" t="n">
        <v>452.8852500864444</v>
      </c>
      <c r="L631" t="n">
        <v>-283.3328078478265</v>
      </c>
      <c r="M631" t="n">
        <v>0.5061790561054397</v>
      </c>
      <c r="N631" t="n">
        <v>51.62281861791613</v>
      </c>
      <c r="O631" t="n">
        <v>108.7144408489202</v>
      </c>
      <c r="P631" t="n">
        <v>0.7420877336689365</v>
      </c>
      <c r="Q631" t="n">
        <v>55.32786994136185</v>
      </c>
      <c r="R631" t="n">
        <v>349.7919867105513</v>
      </c>
      <c r="S631" t="n">
        <v>89.47852787063046</v>
      </c>
      <c r="T631" t="n">
        <v>1278.901930404175</v>
      </c>
      <c r="U631" t="n">
        <v>56674.31009812967</v>
      </c>
      <c r="V631" t="n">
        <v>348</v>
      </c>
      <c r="W631" t="n">
        <v>565.6666666666666</v>
      </c>
      <c r="X631" t="n">
        <v>229</v>
      </c>
      <c r="Y631" t="n">
        <v>0</v>
      </c>
      <c r="Z631" t="n">
        <v>0.4422905522718284</v>
      </c>
      <c r="AA631" t="n">
        <v>4.708363338156357</v>
      </c>
      <c r="AB631" t="n">
        <v>743.1280085006443</v>
      </c>
      <c r="AC631" t="n">
        <v>4715.629089380924</v>
      </c>
      <c r="AD631" t="n">
        <v>2728.309411642811</v>
      </c>
      <c r="AE631" t="n">
        <v>1.226866853333961</v>
      </c>
      <c r="AF631" t="n">
        <v>18.41449550966476</v>
      </c>
      <c r="AG631" t="n">
        <v>632.3773012228467</v>
      </c>
      <c r="AH631" t="n">
        <v>32511.52898470228</v>
      </c>
      <c r="AI631" t="n">
        <v>18670.48981979683</v>
      </c>
      <c r="AJ631" t="n">
        <v>13.6903345952208</v>
      </c>
      <c r="AK631" t="n">
        <v>-48.66963844060285</v>
      </c>
      <c r="AL631" t="n">
        <v>19.48678996650949</v>
      </c>
      <c r="AM631" t="n">
        <v>-0.2359086775634955</v>
      </c>
      <c r="AN631" t="n">
        <v>-3.705051323445677</v>
      </c>
      <c r="AO631" t="n">
        <v>-241.077545861633</v>
      </c>
      <c r="AP631" t="n">
        <v>974807.184776819</v>
      </c>
      <c r="AQ631" t="n">
        <v>0.2101825465085862</v>
      </c>
      <c r="AR631" t="n">
        <v>0.2006764392266618</v>
      </c>
      <c r="AS631" t="n">
        <v>0.118458159375606</v>
      </c>
      <c r="AT631" t="n">
        <v>0.2617664614249999</v>
      </c>
      <c r="AU631" t="n">
        <v>0.2089163934641463</v>
      </c>
      <c r="AV631" t="n">
        <v>10.25951568498257</v>
      </c>
      <c r="AW631" t="n">
        <v>91.79760439245722</v>
      </c>
      <c r="AX631" t="n">
        <v>10514.67434689862</v>
      </c>
      <c r="AY631" t="n">
        <v>165894.0398493624</v>
      </c>
      <c r="AZ631" t="n">
        <v>187159.9816312731</v>
      </c>
      <c r="BA631" t="n">
        <v>68805.61564271119</v>
      </c>
      <c r="BB631" t="n">
        <v>34254.88976680452</v>
      </c>
      <c r="BC631" t="n">
        <v>103060.5054095157</v>
      </c>
      <c r="BD631" t="n">
        <v>0.5061790561054397</v>
      </c>
      <c r="BE631" t="n">
        <v>0.7420877336689365</v>
      </c>
      <c r="BF631" t="n">
        <v>51.62281861791613</v>
      </c>
      <c r="BG631" t="n">
        <v>55.32786994136185</v>
      </c>
      <c r="BH631" t="n">
        <v>108.7144408489202</v>
      </c>
      <c r="BI631" t="n">
        <v>349.7919867105513</v>
      </c>
      <c r="BJ631" t="n">
        <v>10300.43484009144</v>
      </c>
      <c r="BK631" t="n">
        <v>16040.38171304037</v>
      </c>
      <c r="BL631" t="n">
        <v>76069.14281316864</v>
      </c>
      <c r="BM631" t="n">
        <v>82245.72926711422</v>
      </c>
      <c r="BN631" t="n">
        <v>2209.121737942894</v>
      </c>
      <c r="BO631" t="n">
        <v>6747.321942512746</v>
      </c>
      <c r="BP631" t="n">
        <v>0.02860490848849964</v>
      </c>
      <c r="BQ631" t="n">
        <v>4.12469899336796</v>
      </c>
      <c r="BR631" t="n">
        <v>125.910262468387</v>
      </c>
      <c r="BS631" t="n">
        <v>639.2624186805999</v>
      </c>
      <c r="BT631" t="n">
        <v>6309.060172145947</v>
      </c>
      <c r="BU631" t="n">
        <v>2339.722464752774</v>
      </c>
      <c r="BV631" t="n">
        <v>20563.72</v>
      </c>
      <c r="BW631" t="n">
        <v>1475.15</v>
      </c>
      <c r="BX631" t="n">
        <v>18.14</v>
      </c>
      <c r="BY631" t="inlineStr">
        <is>
          <t>2023-03-12 10:28:00</t>
        </is>
      </c>
      <c r="BZ631" t="inlineStr">
        <is>
          <t>2023-03-12 10:28:00</t>
        </is>
      </c>
      <c r="CA631" t="inlineStr">
        <is>
          <t>2023-03-12 10:28:00</t>
        </is>
      </c>
    </row>
    <row r="632">
      <c r="A632" t="n">
        <v>629</v>
      </c>
      <c r="B632" t="n">
        <v>205</v>
      </c>
      <c r="C632" t="n">
        <v>75</v>
      </c>
      <c r="D632" t="n">
        <v>1080.160740646539</v>
      </c>
      <c r="E632" t="n">
        <v>9.963539982525345</v>
      </c>
      <c r="F632" t="n">
        <v>132.0847406011884</v>
      </c>
      <c r="G632" t="n">
        <v>6355.712302535227</v>
      </c>
      <c r="H632" t="n">
        <v>267781.9729088989</v>
      </c>
      <c r="I632" t="n">
        <v>202117.9850362702</v>
      </c>
      <c r="J632" t="n">
        <v>1754.882376651513</v>
      </c>
      <c r="K632" t="n">
        <v>452.8852500864444</v>
      </c>
      <c r="L632" t="n">
        <v>-283.3328078478265</v>
      </c>
      <c r="M632" t="n">
        <v>0.5061790561054397</v>
      </c>
      <c r="N632" t="n">
        <v>51.62281861791613</v>
      </c>
      <c r="O632" t="n">
        <v>108.7144408489202</v>
      </c>
      <c r="P632" t="n">
        <v>0.7315143016378577</v>
      </c>
      <c r="Q632" t="n">
        <v>40.36061598497652</v>
      </c>
      <c r="R632" t="n">
        <v>349.7919867105513</v>
      </c>
      <c r="S632" t="n">
        <v>89.48910130266155</v>
      </c>
      <c r="T632" t="n">
        <v>1294.405731220088</v>
      </c>
      <c r="U632" t="n">
        <v>56674.31009812967</v>
      </c>
      <c r="V632" t="n">
        <v>348</v>
      </c>
      <c r="W632" t="n">
        <v>566.6666666666666</v>
      </c>
      <c r="X632" t="n">
        <v>229.6666666666667</v>
      </c>
      <c r="Y632" t="n">
        <v>0</v>
      </c>
      <c r="Z632" t="n">
        <v>0.4422905668475723</v>
      </c>
      <c r="AA632" t="n">
        <v>4.708726920624968</v>
      </c>
      <c r="AB632" t="n">
        <v>743.1280085006443</v>
      </c>
      <c r="AC632" t="n">
        <v>4715.629691989416</v>
      </c>
      <c r="AD632" t="n">
        <v>2728.459084182375</v>
      </c>
      <c r="AE632" t="n">
        <v>1.226866867909705</v>
      </c>
      <c r="AF632" t="n">
        <v>18.41462814642889</v>
      </c>
      <c r="AG632" t="n">
        <v>632.3773012228467</v>
      </c>
      <c r="AH632" t="n">
        <v>32511.52920453697</v>
      </c>
      <c r="AI632" t="n">
        <v>18670.54442111301</v>
      </c>
      <c r="AJ632" t="n">
        <v>13.12945030885592</v>
      </c>
      <c r="AK632" t="n">
        <v>-41.66619764783249</v>
      </c>
      <c r="AL632" t="n">
        <v>21.9685499049126</v>
      </c>
      <c r="AM632" t="n">
        <v>-0.2253352455324166</v>
      </c>
      <c r="AN632" t="n">
        <v>11.26220263293964</v>
      </c>
      <c r="AO632" t="n">
        <v>-241.077545861633</v>
      </c>
      <c r="AP632" t="n">
        <v>975004.4525357789</v>
      </c>
      <c r="AQ632" t="n">
        <v>0.210139879291026</v>
      </c>
      <c r="AR632" t="n">
        <v>0.200651140977038</v>
      </c>
      <c r="AS632" t="n">
        <v>0.118248302218659</v>
      </c>
      <c r="AT632" t="n">
        <v>0.2621058056858731</v>
      </c>
      <c r="AU632" t="n">
        <v>0.2088548718274039</v>
      </c>
      <c r="AV632" t="n">
        <v>10.2622121079882</v>
      </c>
      <c r="AW632" t="n">
        <v>91.81755801454612</v>
      </c>
      <c r="AX632" t="n">
        <v>10519.65586005189</v>
      </c>
      <c r="AY632" t="n">
        <v>165913.9765735458</v>
      </c>
      <c r="AZ632" t="n">
        <v>187213.7506404413</v>
      </c>
      <c r="BA632" t="n">
        <v>68588.20735021257</v>
      </c>
      <c r="BB632" t="n">
        <v>12172.95164225144</v>
      </c>
      <c r="BC632" t="n">
        <v>80761.15899246401</v>
      </c>
      <c r="BD632" t="n">
        <v>0.5061790561054397</v>
      </c>
      <c r="BE632" t="n">
        <v>0.7315143016378577</v>
      </c>
      <c r="BF632" t="n">
        <v>51.62281861791613</v>
      </c>
      <c r="BG632" t="n">
        <v>40.36061598497652</v>
      </c>
      <c r="BH632" t="n">
        <v>108.7144408489202</v>
      </c>
      <c r="BI632" t="n">
        <v>349.7919867105513</v>
      </c>
      <c r="BJ632" t="n">
        <v>10300.43484009144</v>
      </c>
      <c r="BK632" t="n">
        <v>15822.95261731424</v>
      </c>
      <c r="BL632" t="n">
        <v>76069.14281316864</v>
      </c>
      <c r="BM632" t="n">
        <v>60171.42444207889</v>
      </c>
      <c r="BN632" t="n">
        <v>2209.121737942894</v>
      </c>
      <c r="BO632" t="n">
        <v>6747.321942512746</v>
      </c>
      <c r="BP632" t="n">
        <v>0.02860490848849964</v>
      </c>
      <c r="BQ632" t="n">
        <v>4.12469899336796</v>
      </c>
      <c r="BR632" t="n">
        <v>125.910262468387</v>
      </c>
      <c r="BS632" t="n">
        <v>639.2624186805999</v>
      </c>
      <c r="BT632" t="n">
        <v>6309.060172145947</v>
      </c>
      <c r="BU632" t="n">
        <v>2339.722464752774</v>
      </c>
      <c r="BV632" t="n">
        <v>20560.14</v>
      </c>
      <c r="BW632" t="n">
        <v>1474.84</v>
      </c>
      <c r="BX632" t="n">
        <v>18.1697</v>
      </c>
      <c r="BY632" t="inlineStr">
        <is>
          <t>2023-03-12 10:29:00</t>
        </is>
      </c>
      <c r="BZ632" t="inlineStr">
        <is>
          <t>2023-03-12 10:29:00</t>
        </is>
      </c>
      <c r="CA632" t="inlineStr">
        <is>
          <t>2023-03-12 10:29:00</t>
        </is>
      </c>
    </row>
    <row r="633">
      <c r="A633" t="n">
        <v>630</v>
      </c>
      <c r="B633" t="n">
        <v>205</v>
      </c>
      <c r="C633" t="n">
        <v>75</v>
      </c>
      <c r="D633" t="n">
        <v>1080.160905069688</v>
      </c>
      <c r="E633" t="n">
        <v>9.963541592553932</v>
      </c>
      <c r="F633" t="n">
        <v>131.8167271662784</v>
      </c>
      <c r="G633" t="n">
        <v>6355.712302535227</v>
      </c>
      <c r="H633" t="n">
        <v>268195.156145459</v>
      </c>
      <c r="I633" t="n">
        <v>202114.1962342065</v>
      </c>
      <c r="J633" t="n">
        <v>1758.699026410391</v>
      </c>
      <c r="K633" t="n">
        <v>452.8852500864444</v>
      </c>
      <c r="L633" t="n">
        <v>-283.3328078478265</v>
      </c>
      <c r="M633" t="n">
        <v>0.5061790561054397</v>
      </c>
      <c r="N633" t="n">
        <v>51.62281861791613</v>
      </c>
      <c r="O633" t="n">
        <v>108.7144408489202</v>
      </c>
      <c r="P633" t="n">
        <v>0.7315143016378577</v>
      </c>
      <c r="Q633" t="n">
        <v>32.87698900678386</v>
      </c>
      <c r="R633" t="n">
        <v>349.7919867105513</v>
      </c>
      <c r="S633" t="n">
        <v>89.48910130266155</v>
      </c>
      <c r="T633" t="n">
        <v>1302.157631628044</v>
      </c>
      <c r="U633" t="n">
        <v>56674.31009812967</v>
      </c>
      <c r="V633" t="n">
        <v>348</v>
      </c>
      <c r="W633" t="n">
        <v>567</v>
      </c>
      <c r="X633" t="n">
        <v>230</v>
      </c>
      <c r="Y633" t="n">
        <v>0</v>
      </c>
      <c r="Z633" t="n">
        <v>0.4422905705836387</v>
      </c>
      <c r="AA633" t="n">
        <v>4.708908787469015</v>
      </c>
      <c r="AB633" t="n">
        <v>743.1280085006443</v>
      </c>
      <c r="AC633" t="n">
        <v>4715.629940426502</v>
      </c>
      <c r="AD633" t="n">
        <v>2728.533920452157</v>
      </c>
      <c r="AE633" t="n">
        <v>1.226866871645771</v>
      </c>
      <c r="AF633" t="n">
        <v>18.41469454042069</v>
      </c>
      <c r="AG633" t="n">
        <v>632.3773012228467</v>
      </c>
      <c r="AH633" t="n">
        <v>32511.52929516811</v>
      </c>
      <c r="AI633" t="n">
        <v>18670.57172177111</v>
      </c>
      <c r="AJ633" t="n">
        <v>11.81667687357853</v>
      </c>
      <c r="AK633" t="n">
        <v>-31.48390453237006</v>
      </c>
      <c r="AL633" t="n">
        <v>26.56130376646972</v>
      </c>
      <c r="AM633" t="n">
        <v>-0.2253352455324166</v>
      </c>
      <c r="AN633" t="n">
        <v>18.7458296111323</v>
      </c>
      <c r="AO633" t="n">
        <v>-241.077545861633</v>
      </c>
      <c r="AP633" t="n">
        <v>975162.6809359231</v>
      </c>
      <c r="AQ633" t="n">
        <v>0.2100693360616609</v>
      </c>
      <c r="AR633" t="n">
        <v>0.1993600353630251</v>
      </c>
      <c r="AS633" t="n">
        <v>0.1184226879073549</v>
      </c>
      <c r="AT633" t="n">
        <v>0.2633625353639736</v>
      </c>
      <c r="AU633" t="n">
        <v>0.2087854053039856</v>
      </c>
      <c r="AV633" t="n">
        <v>10.26105236227521</v>
      </c>
      <c r="AW633" t="n">
        <v>91.80773825837714</v>
      </c>
      <c r="AX633" t="n">
        <v>10516.56374487448</v>
      </c>
      <c r="AY633" t="n">
        <v>165897.2012592996</v>
      </c>
      <c r="AZ633" t="n">
        <v>187192.6398193366</v>
      </c>
      <c r="BA633" t="n">
        <v>68588.20735021257</v>
      </c>
      <c r="BB633" t="n">
        <v>1131.982579974901</v>
      </c>
      <c r="BC633" t="n">
        <v>69720.18993018748</v>
      </c>
      <c r="BD633" t="n">
        <v>0.5061790561054397</v>
      </c>
      <c r="BE633" t="n">
        <v>0.7315143016378577</v>
      </c>
      <c r="BF633" t="n">
        <v>51.62281861791613</v>
      </c>
      <c r="BG633" t="n">
        <v>32.87698900678386</v>
      </c>
      <c r="BH633" t="n">
        <v>108.7144408489202</v>
      </c>
      <c r="BI633" t="n">
        <v>349.7919867105513</v>
      </c>
      <c r="BJ633" t="n">
        <v>10300.43484009144</v>
      </c>
      <c r="BK633" t="n">
        <v>15822.95261731424</v>
      </c>
      <c r="BL633" t="n">
        <v>76069.14281316864</v>
      </c>
      <c r="BM633" t="n">
        <v>49134.27202956123</v>
      </c>
      <c r="BN633" t="n">
        <v>2209.121737942894</v>
      </c>
      <c r="BO633" t="n">
        <v>6747.321942512746</v>
      </c>
      <c r="BP633" t="n">
        <v>0.02860490848849964</v>
      </c>
      <c r="BQ633" t="n">
        <v>4.12469899336796</v>
      </c>
      <c r="BR633" t="n">
        <v>125.910262468387</v>
      </c>
      <c r="BS633" t="n">
        <v>639.2624186805999</v>
      </c>
      <c r="BT633" t="n">
        <v>6309.060172145947</v>
      </c>
      <c r="BU633" t="n">
        <v>2339.722464752774</v>
      </c>
      <c r="BV633" t="n">
        <v>20553.19119774</v>
      </c>
      <c r="BW633" t="n">
        <v>1474.3</v>
      </c>
      <c r="BX633" t="n">
        <v>18.18342641</v>
      </c>
      <c r="BY633" t="inlineStr">
        <is>
          <t>2023-03-12 10:30:00</t>
        </is>
      </c>
      <c r="BZ633" t="inlineStr">
        <is>
          <t>2023-03-12 10:30:00</t>
        </is>
      </c>
      <c r="CA633" t="inlineStr">
        <is>
          <t>2023-03-12 10:30:00</t>
        </is>
      </c>
    </row>
    <row r="634">
      <c r="A634" t="n">
        <v>631</v>
      </c>
      <c r="B634" t="n">
        <v>205</v>
      </c>
      <c r="C634" t="n">
        <v>75</v>
      </c>
      <c r="D634" t="n">
        <v>1080.160935688698</v>
      </c>
      <c r="E634" t="n">
        <v>9.963542937333882</v>
      </c>
      <c r="F634" t="n">
        <v>131.8167271662784</v>
      </c>
      <c r="G634" t="n">
        <v>6355.712302535227</v>
      </c>
      <c r="H634" t="n">
        <v>268195.156145459</v>
      </c>
      <c r="I634" t="n">
        <v>202114.1962342065</v>
      </c>
      <c r="J634" t="n">
        <v>1758.699026410391</v>
      </c>
      <c r="K634" t="n">
        <v>452.8852500864444</v>
      </c>
      <c r="L634" t="n">
        <v>-283.3328078478265</v>
      </c>
      <c r="M634" t="n">
        <v>0.5061790561054397</v>
      </c>
      <c r="N634" t="n">
        <v>51.62281861791613</v>
      </c>
      <c r="O634" t="n">
        <v>108.7144408489202</v>
      </c>
      <c r="P634" t="n">
        <v>0.7315143016378577</v>
      </c>
      <c r="Q634" t="n">
        <v>32.87698900678386</v>
      </c>
      <c r="R634" t="n">
        <v>349.7919867105513</v>
      </c>
      <c r="S634" t="n">
        <v>89.48910130266155</v>
      </c>
      <c r="T634" t="n">
        <v>1302.157631628044</v>
      </c>
      <c r="U634" t="n">
        <v>56674.31009812967</v>
      </c>
      <c r="V634" t="n">
        <v>348</v>
      </c>
      <c r="W634" t="n">
        <v>567</v>
      </c>
      <c r="X634" t="n">
        <v>230</v>
      </c>
      <c r="Y634" t="n">
        <v>0</v>
      </c>
      <c r="Z634" t="n">
        <v>0.4422905736924926</v>
      </c>
      <c r="AA634" t="n">
        <v>4.708908787469015</v>
      </c>
      <c r="AB634" t="n">
        <v>743.1280085006443</v>
      </c>
      <c r="AC634" t="n">
        <v>4715.629940426502</v>
      </c>
      <c r="AD634" t="n">
        <v>2728.533920452157</v>
      </c>
      <c r="AE634" t="n">
        <v>1.226866874754625</v>
      </c>
      <c r="AF634" t="n">
        <v>18.41469454042069</v>
      </c>
      <c r="AG634" t="n">
        <v>632.3773012228467</v>
      </c>
      <c r="AH634" t="n">
        <v>32511.52929516811</v>
      </c>
      <c r="AI634" t="n">
        <v>18670.57172177111</v>
      </c>
      <c r="AJ634" t="n">
        <v>11.29474018577424</v>
      </c>
      <c r="AK634" t="n">
        <v>-28.10965520236647</v>
      </c>
      <c r="AL634" t="n">
        <v>27.66434684523327</v>
      </c>
      <c r="AM634" t="n">
        <v>-0.2253352455324166</v>
      </c>
      <c r="AN634" t="n">
        <v>18.7458296111323</v>
      </c>
      <c r="AO634" t="n">
        <v>-241.077545861633</v>
      </c>
      <c r="AP634" t="n">
        <v>975052.063918742</v>
      </c>
      <c r="AQ634" t="n">
        <v>0.2100221956716578</v>
      </c>
      <c r="AR634" t="n">
        <v>0.1993097682191458</v>
      </c>
      <c r="AS634" t="n">
        <v>0.1185255959274725</v>
      </c>
      <c r="AT634" t="n">
        <v>0.2633649349096869</v>
      </c>
      <c r="AU634" t="n">
        <v>0.208777505272037</v>
      </c>
      <c r="AV634" t="n">
        <v>10.26038247233321</v>
      </c>
      <c r="AW634" t="n">
        <v>91.80202462777133</v>
      </c>
      <c r="AX634" t="n">
        <v>10514.71007751775</v>
      </c>
      <c r="AY634" t="n">
        <v>165888.4154089941</v>
      </c>
      <c r="AZ634" t="n">
        <v>187178.2097406016</v>
      </c>
      <c r="BA634" t="n">
        <v>68588.20735021257</v>
      </c>
      <c r="BB634" t="n">
        <v>1131.982579974901</v>
      </c>
      <c r="BC634" t="n">
        <v>69720.18993018748</v>
      </c>
      <c r="BD634" t="n">
        <v>0.5061790561054397</v>
      </c>
      <c r="BE634" t="n">
        <v>0.7315143016378577</v>
      </c>
      <c r="BF634" t="n">
        <v>51.62281861791613</v>
      </c>
      <c r="BG634" t="n">
        <v>32.87698900678386</v>
      </c>
      <c r="BH634" t="n">
        <v>108.7144408489202</v>
      </c>
      <c r="BI634" t="n">
        <v>349.7919867105513</v>
      </c>
      <c r="BJ634" t="n">
        <v>10300.43484009144</v>
      </c>
      <c r="BK634" t="n">
        <v>15822.95261731424</v>
      </c>
      <c r="BL634" t="n">
        <v>76069.14281316864</v>
      </c>
      <c r="BM634" t="n">
        <v>49134.27202956123</v>
      </c>
      <c r="BN634" t="n">
        <v>2209.121737942894</v>
      </c>
      <c r="BO634" t="n">
        <v>6747.321942512746</v>
      </c>
      <c r="BP634" t="n">
        <v>0.02860490848849964</v>
      </c>
      <c r="BQ634" t="n">
        <v>4.12469899336796</v>
      </c>
      <c r="BR634" t="n">
        <v>125.910262468387</v>
      </c>
      <c r="BS634" t="n">
        <v>639.2624186805999</v>
      </c>
      <c r="BT634" t="n">
        <v>6309.060172145947</v>
      </c>
      <c r="BU634" t="n">
        <v>2339.722464752774</v>
      </c>
      <c r="BV634" t="n">
        <v>20553.19119774</v>
      </c>
      <c r="BW634" t="n">
        <v>1474.3</v>
      </c>
      <c r="BX634" t="n">
        <v>18.18342641</v>
      </c>
      <c r="BY634" t="inlineStr">
        <is>
          <t>2023-03-12 10:30:00</t>
        </is>
      </c>
      <c r="BZ634" t="inlineStr">
        <is>
          <t>2023-03-12 10:30:00</t>
        </is>
      </c>
      <c r="CA634" t="inlineStr">
        <is>
          <t>2023-03-12 10:30:00</t>
        </is>
      </c>
    </row>
    <row r="635">
      <c r="A635" t="n">
        <v>632</v>
      </c>
      <c r="B635" t="n">
        <v>205</v>
      </c>
      <c r="C635" t="n">
        <v>75</v>
      </c>
      <c r="D635" t="n">
        <v>1080.160957698239</v>
      </c>
      <c r="E635" t="n">
        <v>9.963543904086668</v>
      </c>
      <c r="F635" t="n">
        <v>131.8167271662784</v>
      </c>
      <c r="G635" t="n">
        <v>6355.712302535227</v>
      </c>
      <c r="H635" t="n">
        <v>268195.156145459</v>
      </c>
      <c r="I635" t="n">
        <v>202114.1962342065</v>
      </c>
      <c r="J635" t="n">
        <v>1758.699026410391</v>
      </c>
      <c r="K635" t="n">
        <v>452.8852500864444</v>
      </c>
      <c r="L635" t="n">
        <v>-283.3328078478265</v>
      </c>
      <c r="M635" t="n">
        <v>0.5061790561054397</v>
      </c>
      <c r="N635" t="n">
        <v>51.62281861791613</v>
      </c>
      <c r="O635" t="n">
        <v>108.7144408489202</v>
      </c>
      <c r="P635" t="n">
        <v>0.7315143016378577</v>
      </c>
      <c r="Q635" t="n">
        <v>32.87698900678386</v>
      </c>
      <c r="R635" t="n">
        <v>715.4667431684657</v>
      </c>
      <c r="S635" t="n">
        <v>89.48910130266155</v>
      </c>
      <c r="T635" t="n">
        <v>1302.157631628044</v>
      </c>
      <c r="U635" t="n">
        <v>57039.98485458759</v>
      </c>
      <c r="V635" t="n">
        <v>348</v>
      </c>
      <c r="W635" t="n">
        <v>567.6666666666666</v>
      </c>
      <c r="X635" t="n">
        <v>230</v>
      </c>
      <c r="Y635" t="n">
        <v>0</v>
      </c>
      <c r="Z635" t="n">
        <v>0.442290575923601</v>
      </c>
      <c r="AA635" t="n">
        <v>4.708908787469015</v>
      </c>
      <c r="AB635" t="n">
        <v>743.1280085006443</v>
      </c>
      <c r="AC635" t="n">
        <v>4715.629940426502</v>
      </c>
      <c r="AD635" t="n">
        <v>2731.214346139192</v>
      </c>
      <c r="AE635" t="n">
        <v>1.226866876985734</v>
      </c>
      <c r="AF635" t="n">
        <v>18.41469454042069</v>
      </c>
      <c r="AG635" t="n">
        <v>632.3773012228467</v>
      </c>
      <c r="AH635" t="n">
        <v>32511.52929516811</v>
      </c>
      <c r="AI635" t="n">
        <v>18671.54955488358</v>
      </c>
      <c r="AJ635" t="n">
        <v>10.32362231514311</v>
      </c>
      <c r="AK635" t="n">
        <v>-21.86104533198903</v>
      </c>
      <c r="AL635" t="n">
        <v>21.24946781907555</v>
      </c>
      <c r="AM635" t="n">
        <v>-0.2253352455324166</v>
      </c>
      <c r="AN635" t="n">
        <v>18.7458296111323</v>
      </c>
      <c r="AO635" t="n">
        <v>-606.7523023195473</v>
      </c>
      <c r="AP635" t="n">
        <v>975151.6703790609</v>
      </c>
      <c r="AQ635" t="n">
        <v>0.2100007713859652</v>
      </c>
      <c r="AR635" t="n">
        <v>0.1992894098060678</v>
      </c>
      <c r="AS635" t="n">
        <v>0.118513489179952</v>
      </c>
      <c r="AT635" t="n">
        <v>0.2634204846037169</v>
      </c>
      <c r="AU635" t="n">
        <v>0.2087758450242983</v>
      </c>
      <c r="AV635" t="n">
        <v>10.26068492574258</v>
      </c>
      <c r="AW635" t="n">
        <v>91.80407122207929</v>
      </c>
      <c r="AX635" t="n">
        <v>10515.11383580804</v>
      </c>
      <c r="AY635" t="n">
        <v>165889.8665456837</v>
      </c>
      <c r="AZ635" t="n">
        <v>187183.0971384336</v>
      </c>
      <c r="BA635" t="n">
        <v>68588.20735021257</v>
      </c>
      <c r="BB635" t="n">
        <v>7766.607138584496</v>
      </c>
      <c r="BC635" t="n">
        <v>76354.81448879708</v>
      </c>
      <c r="BD635" t="n">
        <v>0.5061790561054397</v>
      </c>
      <c r="BE635" t="n">
        <v>0.7315143016378577</v>
      </c>
      <c r="BF635" t="n">
        <v>51.62281861791613</v>
      </c>
      <c r="BG635" t="n">
        <v>32.87698900678386</v>
      </c>
      <c r="BH635" t="n">
        <v>108.7144408489202</v>
      </c>
      <c r="BI635" t="n">
        <v>715.4667431684657</v>
      </c>
      <c r="BJ635" t="n">
        <v>10300.43484009144</v>
      </c>
      <c r="BK635" t="n">
        <v>15822.95261731424</v>
      </c>
      <c r="BL635" t="n">
        <v>76069.14281316864</v>
      </c>
      <c r="BM635" t="n">
        <v>49134.27202956123</v>
      </c>
      <c r="BN635" t="n">
        <v>2209.121737942894</v>
      </c>
      <c r="BO635" t="n">
        <v>13381.94650112234</v>
      </c>
      <c r="BP635" t="n">
        <v>0.02860490848849964</v>
      </c>
      <c r="BQ635" t="n">
        <v>4.12469899336796</v>
      </c>
      <c r="BR635" t="n">
        <v>125.910262468387</v>
      </c>
      <c r="BS635" t="n">
        <v>639.2624186805999</v>
      </c>
      <c r="BT635" t="n">
        <v>6309.060172145947</v>
      </c>
      <c r="BU635" t="n">
        <v>2339.722464752774</v>
      </c>
      <c r="BV635" t="n">
        <v>20546.72671056</v>
      </c>
      <c r="BW635" t="n">
        <v>1473.8</v>
      </c>
      <c r="BX635" t="n">
        <v>18.14351262</v>
      </c>
      <c r="BY635" t="inlineStr">
        <is>
          <t>2023-03-12 10:32:00</t>
        </is>
      </c>
      <c r="BZ635" t="inlineStr">
        <is>
          <t>2023-03-12 10:32:00</t>
        </is>
      </c>
      <c r="CA635" t="inlineStr">
        <is>
          <t>2023-03-12 10:32:00</t>
        </is>
      </c>
    </row>
    <row r="636">
      <c r="A636" t="n">
        <v>633</v>
      </c>
      <c r="B636" t="n">
        <v>205</v>
      </c>
      <c r="C636" t="n">
        <v>75</v>
      </c>
      <c r="D636" t="n">
        <v>1080.161082841106</v>
      </c>
      <c r="E636" t="n">
        <v>9.963549399322986</v>
      </c>
      <c r="F636" t="n">
        <v>131.8167271662784</v>
      </c>
      <c r="G636" t="n">
        <v>6355.712302535227</v>
      </c>
      <c r="H636" t="n">
        <v>268195.156145459</v>
      </c>
      <c r="I636" t="n">
        <v>202114.1962342065</v>
      </c>
      <c r="J636" t="n">
        <v>1758.699026410391</v>
      </c>
      <c r="K636" t="n">
        <v>452.8852500864444</v>
      </c>
      <c r="L636" t="n">
        <v>-283.3328078478265</v>
      </c>
      <c r="M636" t="n">
        <v>0.5061790561054397</v>
      </c>
      <c r="N636" t="n">
        <v>51.62281861791613</v>
      </c>
      <c r="O636" t="n">
        <v>108.7144408489202</v>
      </c>
      <c r="P636" t="n">
        <v>0.7315143016378577</v>
      </c>
      <c r="Q636" t="n">
        <v>32.87698900678386</v>
      </c>
      <c r="R636" t="n">
        <v>898.3041213974226</v>
      </c>
      <c r="S636" t="n">
        <v>89.48910130266155</v>
      </c>
      <c r="T636" t="n">
        <v>1302.157631628044</v>
      </c>
      <c r="U636" t="n">
        <v>57222.82223281654</v>
      </c>
      <c r="V636" t="n">
        <v>348</v>
      </c>
      <c r="W636" t="n">
        <v>568</v>
      </c>
      <c r="X636" t="n">
        <v>230</v>
      </c>
      <c r="Y636" t="n">
        <v>0</v>
      </c>
      <c r="Z636" t="n">
        <v>0.4422905886667163</v>
      </c>
      <c r="AA636" t="n">
        <v>4.708908787469015</v>
      </c>
      <c r="AB636" t="n">
        <v>743.1280085006443</v>
      </c>
      <c r="AC636" t="n">
        <v>4715.629940426502</v>
      </c>
      <c r="AD636" t="n">
        <v>2732.554558982709</v>
      </c>
      <c r="AE636" t="n">
        <v>1.226866889728849</v>
      </c>
      <c r="AF636" t="n">
        <v>18.41469454042069</v>
      </c>
      <c r="AG636" t="n">
        <v>632.3773012228467</v>
      </c>
      <c r="AH636" t="n">
        <v>32511.52929516811</v>
      </c>
      <c r="AI636" t="n">
        <v>18672.03847143981</v>
      </c>
      <c r="AJ636" t="n">
        <v>10.4345790034436</v>
      </c>
      <c r="AK636" t="n">
        <v>-13.11299151346006</v>
      </c>
      <c r="AL636" t="n">
        <v>13.42290761906327</v>
      </c>
      <c r="AM636" t="n">
        <v>-0.2253352455324166</v>
      </c>
      <c r="AN636" t="n">
        <v>18.7458296111323</v>
      </c>
      <c r="AO636" t="n">
        <v>-789.5896805485045</v>
      </c>
      <c r="AP636" t="n">
        <v>974566.3092428319</v>
      </c>
      <c r="AQ636" t="n">
        <v>0.2100608360091846</v>
      </c>
      <c r="AR636" t="n">
        <v>0.199341482108689</v>
      </c>
      <c r="AS636" t="n">
        <v>0.1183243718528795</v>
      </c>
      <c r="AT636" t="n">
        <v>0.2633684370844241</v>
      </c>
      <c r="AU636" t="n">
        <v>0.2089048729448227</v>
      </c>
      <c r="AV636" t="n">
        <v>10.26180676720884</v>
      </c>
      <c r="AW636" t="n">
        <v>91.81350846972408</v>
      </c>
      <c r="AX636" t="n">
        <v>10518.24253288654</v>
      </c>
      <c r="AY636" t="n">
        <v>165906.1839977271</v>
      </c>
      <c r="AZ636" t="n">
        <v>187197.9834500934</v>
      </c>
      <c r="BA636" t="n">
        <v>68588.20735021257</v>
      </c>
      <c r="BB636" t="n">
        <v>11083.91941788929</v>
      </c>
      <c r="BC636" t="n">
        <v>79672.12676810187</v>
      </c>
      <c r="BD636" t="n">
        <v>0.5061790561054397</v>
      </c>
      <c r="BE636" t="n">
        <v>0.7315143016378577</v>
      </c>
      <c r="BF636" t="n">
        <v>51.62281861791613</v>
      </c>
      <c r="BG636" t="n">
        <v>32.87698900678386</v>
      </c>
      <c r="BH636" t="n">
        <v>108.7144408489202</v>
      </c>
      <c r="BI636" t="n">
        <v>898.3041213974226</v>
      </c>
      <c r="BJ636" t="n">
        <v>10300.43484009144</v>
      </c>
      <c r="BK636" t="n">
        <v>15822.95261731424</v>
      </c>
      <c r="BL636" t="n">
        <v>76069.14281316864</v>
      </c>
      <c r="BM636" t="n">
        <v>49134.27202956123</v>
      </c>
      <c r="BN636" t="n">
        <v>2209.121737942894</v>
      </c>
      <c r="BO636" t="n">
        <v>16699.25878042714</v>
      </c>
      <c r="BP636" t="n">
        <v>0.02860490848849964</v>
      </c>
      <c r="BQ636" t="n">
        <v>4.12469899336796</v>
      </c>
      <c r="BR636" t="n">
        <v>125.910262468387</v>
      </c>
      <c r="BS636" t="n">
        <v>639.2624186805999</v>
      </c>
      <c r="BT636" t="n">
        <v>6309.060172145947</v>
      </c>
      <c r="BU636" t="n">
        <v>2339.722464752774</v>
      </c>
      <c r="BV636" t="n">
        <v>20550.69756489</v>
      </c>
      <c r="BW636" t="n">
        <v>1473.35</v>
      </c>
      <c r="BX636" t="n">
        <v>18.13473758</v>
      </c>
      <c r="BY636" t="inlineStr">
        <is>
          <t>2023-03-12 10:33:00</t>
        </is>
      </c>
      <c r="BZ636" t="inlineStr">
        <is>
          <t>2023-03-12 10:33:00</t>
        </is>
      </c>
      <c r="CA636" t="inlineStr">
        <is>
          <t>2023-03-12 10:33:00</t>
        </is>
      </c>
    </row>
    <row r="637">
      <c r="A637" t="n">
        <v>634</v>
      </c>
      <c r="B637" t="n">
        <v>205</v>
      </c>
      <c r="C637" t="n">
        <v>75</v>
      </c>
      <c r="D637" t="n">
        <v>1080.161320988991</v>
      </c>
      <c r="E637" t="n">
        <v>9.963555414849479</v>
      </c>
      <c r="F637" t="n">
        <v>131.8167271662784</v>
      </c>
      <c r="G637" t="n">
        <v>6355.717332707921</v>
      </c>
      <c r="H637" t="n">
        <v>268195.156145459</v>
      </c>
      <c r="I637" t="n">
        <v>202114.1962342065</v>
      </c>
      <c r="J637" t="n">
        <v>1758.699026410391</v>
      </c>
      <c r="K637" t="n">
        <v>452.8852500864444</v>
      </c>
      <c r="L637" t="n">
        <v>-283.3328078478265</v>
      </c>
      <c r="M637" t="n">
        <v>0.5706515493058162</v>
      </c>
      <c r="N637" t="n">
        <v>51.62281861791613</v>
      </c>
      <c r="O637" t="n">
        <v>108.7144408489202</v>
      </c>
      <c r="P637" t="n">
        <v>0.7315143016378577</v>
      </c>
      <c r="Q637" t="n">
        <v>32.87698900678386</v>
      </c>
      <c r="R637" t="n">
        <v>898.3041213974226</v>
      </c>
      <c r="S637" t="n">
        <v>89.55357379586194</v>
      </c>
      <c r="T637" t="n">
        <v>1302.157631628044</v>
      </c>
      <c r="U637" t="n">
        <v>57222.82223281654</v>
      </c>
      <c r="V637" t="n">
        <v>348.6666666666667</v>
      </c>
      <c r="W637" t="n">
        <v>568</v>
      </c>
      <c r="X637" t="n">
        <v>230</v>
      </c>
      <c r="Y637" t="n">
        <v>0</v>
      </c>
      <c r="Z637" t="n">
        <v>0.4429353276183303</v>
      </c>
      <c r="AA637" t="n">
        <v>4.708908787469015</v>
      </c>
      <c r="AB637" t="n">
        <v>743.128156439108</v>
      </c>
      <c r="AC637" t="n">
        <v>4715.629940426502</v>
      </c>
      <c r="AD637" t="n">
        <v>2732.554558982709</v>
      </c>
      <c r="AE637" t="n">
        <v>1.22710210271418</v>
      </c>
      <c r="AF637" t="n">
        <v>18.41469454042069</v>
      </c>
      <c r="AG637" t="n">
        <v>632.3774491613102</v>
      </c>
      <c r="AH637" t="n">
        <v>32511.52929516811</v>
      </c>
      <c r="AI637" t="n">
        <v>18672.03847143981</v>
      </c>
      <c r="AJ637" t="n">
        <v>10.73283681525162</v>
      </c>
      <c r="AK637" t="n">
        <v>-10.30111707178993</v>
      </c>
      <c r="AL637" t="n">
        <v>11.11334727559656</v>
      </c>
      <c r="AM637" t="n">
        <v>-0.1608627523320401</v>
      </c>
      <c r="AN637" t="n">
        <v>18.7458296111323</v>
      </c>
      <c r="AO637" t="n">
        <v>-789.5896805485045</v>
      </c>
      <c r="AP637" t="n">
        <v>974462.8437776264</v>
      </c>
      <c r="AQ637" t="n">
        <v>0.2101238561180626</v>
      </c>
      <c r="AR637" t="n">
        <v>0.199301775548002</v>
      </c>
      <c r="AS637" t="n">
        <v>0.1182797019675346</v>
      </c>
      <c r="AT637" t="n">
        <v>0.2633592372938644</v>
      </c>
      <c r="AU637" t="n">
        <v>0.2089354290725365</v>
      </c>
      <c r="AV637" t="n">
        <v>10.26172487075034</v>
      </c>
      <c r="AW637" t="n">
        <v>91.81559209286273</v>
      </c>
      <c r="AX637" t="n">
        <v>10518.80980233269</v>
      </c>
      <c r="AY637" t="n">
        <v>165907.7951718352</v>
      </c>
      <c r="AZ637" t="n">
        <v>187198.7524118831</v>
      </c>
      <c r="BA637" t="n">
        <v>68588.20735021257</v>
      </c>
      <c r="BB637" t="n">
        <v>11083.91941788929</v>
      </c>
      <c r="BC637" t="n">
        <v>79672.12676810187</v>
      </c>
      <c r="BD637" t="n">
        <v>0.5706515493058162</v>
      </c>
      <c r="BE637" t="n">
        <v>0.7315143016378577</v>
      </c>
      <c r="BF637" t="n">
        <v>51.62281861791613</v>
      </c>
      <c r="BG637" t="n">
        <v>32.87698900678386</v>
      </c>
      <c r="BH637" t="n">
        <v>108.7144408489202</v>
      </c>
      <c r="BI637" t="n">
        <v>898.3041213974226</v>
      </c>
      <c r="BJ637" t="n">
        <v>11625.3895491068</v>
      </c>
      <c r="BK637" t="n">
        <v>15822.95261731424</v>
      </c>
      <c r="BL637" t="n">
        <v>76069.14281316864</v>
      </c>
      <c r="BM637" t="n">
        <v>49134.27202956123</v>
      </c>
      <c r="BN637" t="n">
        <v>2209.121737942894</v>
      </c>
      <c r="BO637" t="n">
        <v>16699.25878042714</v>
      </c>
      <c r="BP637" t="n">
        <v>0.1558075283669514</v>
      </c>
      <c r="BQ637" t="n">
        <v>4.12469899336796</v>
      </c>
      <c r="BR637" t="n">
        <v>125.910262468387</v>
      </c>
      <c r="BS637" t="n">
        <v>3253.364989264326</v>
      </c>
      <c r="BT637" t="n">
        <v>6309.060172145947</v>
      </c>
      <c r="BU637" t="n">
        <v>2339.722464752774</v>
      </c>
      <c r="BV637" t="n">
        <v>20550.69756489</v>
      </c>
      <c r="BW637" t="n">
        <v>1473.35</v>
      </c>
      <c r="BX637" t="n">
        <v>18.13473758</v>
      </c>
      <c r="BY637" t="inlineStr">
        <is>
          <t>2023-03-12 10:33:00</t>
        </is>
      </c>
      <c r="BZ637" t="inlineStr">
        <is>
          <t>2023-03-12 10:33:00</t>
        </is>
      </c>
      <c r="CA637" t="inlineStr">
        <is>
          <t>2023-03-12 10:33:00</t>
        </is>
      </c>
    </row>
    <row r="638">
      <c r="A638" t="n">
        <v>635</v>
      </c>
      <c r="B638" t="n">
        <v>205</v>
      </c>
      <c r="C638" t="n">
        <v>75</v>
      </c>
      <c r="D638" t="n">
        <v>1080.163700259566</v>
      </c>
      <c r="E638" t="n">
        <v>9.952567054891221</v>
      </c>
      <c r="F638" t="n">
        <v>131.8167271662784</v>
      </c>
      <c r="G638" t="n">
        <v>6349.24410986006</v>
      </c>
      <c r="H638" t="n">
        <v>268232.5433859093</v>
      </c>
      <c r="I638" t="n">
        <v>202461.5509166484</v>
      </c>
      <c r="J638" t="n">
        <v>1722.942975558223</v>
      </c>
      <c r="K638" t="n">
        <v>452.8852500864444</v>
      </c>
      <c r="L638" t="n">
        <v>-283.3328078478265</v>
      </c>
      <c r="M638" t="n">
        <v>0.6028877959060045</v>
      </c>
      <c r="N638" t="n">
        <v>51.62281861791613</v>
      </c>
      <c r="O638" t="n">
        <v>108.7144408489202</v>
      </c>
      <c r="P638" t="n">
        <v>0.7315143016378577</v>
      </c>
      <c r="Q638" t="n">
        <v>15.21967994398546</v>
      </c>
      <c r="R638" t="n">
        <v>898.3041213974226</v>
      </c>
      <c r="S638" t="n">
        <v>89.59712127356539</v>
      </c>
      <c r="T638" t="n">
        <v>1319.814940690842</v>
      </c>
      <c r="U638" t="n">
        <v>57229.29576989901</v>
      </c>
      <c r="V638" t="n">
        <v>349</v>
      </c>
      <c r="W638" t="n">
        <v>568.6666666666666</v>
      </c>
      <c r="X638" t="n">
        <v>231.3333333333333</v>
      </c>
      <c r="Y638" t="n">
        <v>0</v>
      </c>
      <c r="Z638" t="n">
        <v>0.4434763765612557</v>
      </c>
      <c r="AA638" t="n">
        <v>4.708908787469015</v>
      </c>
      <c r="AB638" t="n">
        <v>743.1284706737089</v>
      </c>
      <c r="AC638" t="n">
        <v>4715.80651351713</v>
      </c>
      <c r="AD638" t="n">
        <v>2732.556239766276</v>
      </c>
      <c r="AE638" t="n">
        <v>1.227299635159894</v>
      </c>
      <c r="AF638" t="n">
        <v>18.41469454042069</v>
      </c>
      <c r="AG638" t="n">
        <v>632.3775637956613</v>
      </c>
      <c r="AH638" t="n">
        <v>32511.59370991303</v>
      </c>
      <c r="AI638" t="n">
        <v>18672.03908459805</v>
      </c>
      <c r="AJ638" t="n">
        <v>11.43384313543485</v>
      </c>
      <c r="AK638" t="n">
        <v>-49.49390335266704</v>
      </c>
      <c r="AL638" t="n">
        <v>8.619517756414327</v>
      </c>
      <c r="AM638" t="n">
        <v>-0.1286265057318519</v>
      </c>
      <c r="AN638" t="n">
        <v>36.40313867393071</v>
      </c>
      <c r="AO638" t="n">
        <v>-789.5896805485045</v>
      </c>
      <c r="AP638" t="n">
        <v>974297.2283288582</v>
      </c>
      <c r="AQ638" t="n">
        <v>0.2101597008058828</v>
      </c>
      <c r="AR638" t="n">
        <v>0.1993356537650778</v>
      </c>
      <c r="AS638" t="n">
        <v>0.118299901313495</v>
      </c>
      <c r="AT638" t="n">
        <v>0.263232764097718</v>
      </c>
      <c r="AU638" t="n">
        <v>0.2089719800178263</v>
      </c>
      <c r="AV638" t="n">
        <v>10.26127356133359</v>
      </c>
      <c r="AW638" t="n">
        <v>91.81128273113499</v>
      </c>
      <c r="AX638" t="n">
        <v>10517.98150986107</v>
      </c>
      <c r="AY638" t="n">
        <v>165905.19112742</v>
      </c>
      <c r="AZ638" t="n">
        <v>187186.011425983</v>
      </c>
      <c r="BA638" t="n">
        <v>42603.71133339845</v>
      </c>
      <c r="BB638" t="n">
        <v>11083.91941788929</v>
      </c>
      <c r="BC638" t="n">
        <v>53687.63075128774</v>
      </c>
      <c r="BD638" t="n">
        <v>0.6028877959060045</v>
      </c>
      <c r="BE638" t="n">
        <v>0.7315143016378577</v>
      </c>
      <c r="BF638" t="n">
        <v>51.62281861791613</v>
      </c>
      <c r="BG638" t="n">
        <v>15.21967994398546</v>
      </c>
      <c r="BH638" t="n">
        <v>108.7144408489202</v>
      </c>
      <c r="BI638" t="n">
        <v>898.3041213974226</v>
      </c>
      <c r="BJ638" t="n">
        <v>12287.86690361449</v>
      </c>
      <c r="BK638" t="n">
        <v>15822.95261731424</v>
      </c>
      <c r="BL638" t="n">
        <v>76069.14281316864</v>
      </c>
      <c r="BM638" t="n">
        <v>23114.01996189494</v>
      </c>
      <c r="BN638" t="n">
        <v>2209.121737942894</v>
      </c>
      <c r="BO638" t="n">
        <v>16699.25878042714</v>
      </c>
      <c r="BP638" t="n">
        <v>0.2194088383061773</v>
      </c>
      <c r="BQ638" t="n">
        <v>4.12469899336796</v>
      </c>
      <c r="BR638" t="n">
        <v>125.910262468387</v>
      </c>
      <c r="BS638" t="n">
        <v>4560.41627455619</v>
      </c>
      <c r="BT638" t="n">
        <v>6309.060172145947</v>
      </c>
      <c r="BU638" t="n">
        <v>2339.722464752774</v>
      </c>
      <c r="BV638" t="n">
        <v>20558.87247001</v>
      </c>
      <c r="BW638" t="n">
        <v>1473.625</v>
      </c>
      <c r="BX638" t="n">
        <v>18.13</v>
      </c>
      <c r="BY638" t="inlineStr">
        <is>
          <t>2023-03-12 10:35:00</t>
        </is>
      </c>
      <c r="BZ638" t="inlineStr">
        <is>
          <t>2023-03-12 10:35:00</t>
        </is>
      </c>
      <c r="CA638" t="inlineStr">
        <is>
          <t>2023-03-12 10:35:00</t>
        </is>
      </c>
    </row>
    <row r="639">
      <c r="A639" t="n">
        <v>636</v>
      </c>
      <c r="B639" t="n">
        <v>205</v>
      </c>
      <c r="C639" t="n">
        <v>75</v>
      </c>
      <c r="D639" t="n">
        <v>1080.164349257758</v>
      </c>
      <c r="E639" t="n">
        <v>9.947047800034694</v>
      </c>
      <c r="F639" t="n">
        <v>131.8167271662784</v>
      </c>
      <c r="G639" t="n">
        <v>6346.009017474488</v>
      </c>
      <c r="H639" t="n">
        <v>268251.2370061345</v>
      </c>
      <c r="I639" t="n">
        <v>202635.2282578694</v>
      </c>
      <c r="J639" t="n">
        <v>1705.064950132139</v>
      </c>
      <c r="K639" t="n">
        <v>452.8852500864444</v>
      </c>
      <c r="L639" t="n">
        <v>-283.3328078478265</v>
      </c>
      <c r="M639" t="n">
        <v>0.6028877959060045</v>
      </c>
      <c r="N639" t="n">
        <v>51.62281861791613</v>
      </c>
      <c r="O639" t="n">
        <v>108.7144408489202</v>
      </c>
      <c r="P639" t="n">
        <v>0.7315143016378577</v>
      </c>
      <c r="Q639" t="n">
        <v>6.391025412586256</v>
      </c>
      <c r="R639" t="n">
        <v>898.3041213974226</v>
      </c>
      <c r="S639" t="n">
        <v>89.60277688911704</v>
      </c>
      <c r="T639" t="n">
        <v>1328.643595222241</v>
      </c>
      <c r="U639" t="n">
        <v>57232.53253844023</v>
      </c>
      <c r="V639" t="n">
        <v>349</v>
      </c>
      <c r="W639" t="n">
        <v>569</v>
      </c>
      <c r="X639" t="n">
        <v>232</v>
      </c>
      <c r="Y639" t="n">
        <v>0</v>
      </c>
      <c r="Z639" t="n">
        <v>0.4435856596637962</v>
      </c>
      <c r="AA639" t="n">
        <v>4.708908787469015</v>
      </c>
      <c r="AB639" t="n">
        <v>743.1286723552207</v>
      </c>
      <c r="AC639" t="n">
        <v>4715.894800062444</v>
      </c>
      <c r="AD639" t="n">
        <v>2732.55708015806</v>
      </c>
      <c r="AE639" t="n">
        <v>1.227339541505399</v>
      </c>
      <c r="AF639" t="n">
        <v>18.41469454042069</v>
      </c>
      <c r="AG639" t="n">
        <v>632.3776656770482</v>
      </c>
      <c r="AH639" t="n">
        <v>32511.62591728549</v>
      </c>
      <c r="AI639" t="n">
        <v>18672.03939117717</v>
      </c>
      <c r="AJ639" t="n">
        <v>11.7099598713843</v>
      </c>
      <c r="AK639" t="n">
        <v>-63.51170866444986</v>
      </c>
      <c r="AL639" t="n">
        <v>6.05662019591023</v>
      </c>
      <c r="AM639" t="n">
        <v>-0.1286265057318519</v>
      </c>
      <c r="AN639" t="n">
        <v>45.23179320532991</v>
      </c>
      <c r="AO639" t="n">
        <v>-789.5896805485045</v>
      </c>
      <c r="AP639" t="n">
        <v>974476.3296236129</v>
      </c>
      <c r="AQ639" t="n">
        <v>0.2098558199925148</v>
      </c>
      <c r="AR639" t="n">
        <v>0.1993362164532355</v>
      </c>
      <c r="AS639" t="n">
        <v>0.1180666091613388</v>
      </c>
      <c r="AT639" t="n">
        <v>0.2632670906436145</v>
      </c>
      <c r="AU639" t="n">
        <v>0.2094742637492965</v>
      </c>
      <c r="AV639" t="n">
        <v>10.26203082143686</v>
      </c>
      <c r="AW639" t="n">
        <v>91.81924631075888</v>
      </c>
      <c r="AX639" t="n">
        <v>10519.36936790898</v>
      </c>
      <c r="AY639" t="n">
        <v>165917.9953694781</v>
      </c>
      <c r="AZ639" t="n">
        <v>187204.3860563748</v>
      </c>
      <c r="BA639" t="n">
        <v>29611.46332499139</v>
      </c>
      <c r="BB639" t="n">
        <v>11083.91941788929</v>
      </c>
      <c r="BC639" t="n">
        <v>40695.38274288068</v>
      </c>
      <c r="BD639" t="n">
        <v>0.6028877959060045</v>
      </c>
      <c r="BE639" t="n">
        <v>0.7315143016378577</v>
      </c>
      <c r="BF639" t="n">
        <v>51.62281861791613</v>
      </c>
      <c r="BG639" t="n">
        <v>6.391025412586256</v>
      </c>
      <c r="BH639" t="n">
        <v>108.7144408489202</v>
      </c>
      <c r="BI639" t="n">
        <v>898.3041213974226</v>
      </c>
      <c r="BJ639" t="n">
        <v>12287.86690361449</v>
      </c>
      <c r="BK639" t="n">
        <v>15822.95261731424</v>
      </c>
      <c r="BL639" t="n">
        <v>76069.14281316864</v>
      </c>
      <c r="BM639" t="n">
        <v>10103.89392806179</v>
      </c>
      <c r="BN639" t="n">
        <v>2209.121737942894</v>
      </c>
      <c r="BO639" t="n">
        <v>16699.25878042714</v>
      </c>
      <c r="BP639" t="n">
        <v>0.2194088383061773</v>
      </c>
      <c r="BQ639" t="n">
        <v>4.12469899336796</v>
      </c>
      <c r="BR639" t="n">
        <v>125.910262468387</v>
      </c>
      <c r="BS639" t="n">
        <v>4560.41627455619</v>
      </c>
      <c r="BT639" t="n">
        <v>6309.060172145947</v>
      </c>
      <c r="BU639" t="n">
        <v>2339.722464752774</v>
      </c>
      <c r="BV639" t="n">
        <v>20558.005</v>
      </c>
      <c r="BW639" t="n">
        <v>1473.44</v>
      </c>
      <c r="BX639" t="n">
        <v>18.1275</v>
      </c>
      <c r="BY639" t="inlineStr">
        <is>
          <t>2023-03-12 10:36:00</t>
        </is>
      </c>
      <c r="BZ639" t="inlineStr">
        <is>
          <t>2023-03-12 10:36:00</t>
        </is>
      </c>
      <c r="CA639" t="inlineStr">
        <is>
          <t>2023-03-12 10:36:00</t>
        </is>
      </c>
    </row>
    <row r="640">
      <c r="A640" t="n">
        <v>637</v>
      </c>
      <c r="B640" t="n">
        <v>205.3333333333333</v>
      </c>
      <c r="C640" t="n">
        <v>75</v>
      </c>
      <c r="D640" t="n">
        <v>1080.164708798213</v>
      </c>
      <c r="E640" t="n">
        <v>9.8666314718562</v>
      </c>
      <c r="F640" t="n">
        <v>131.8167271662784</v>
      </c>
      <c r="G640" t="n">
        <v>6346.019645131969</v>
      </c>
      <c r="H640" t="n">
        <v>270013.3436526437</v>
      </c>
      <c r="I640" t="n">
        <v>202636.0452407265</v>
      </c>
      <c r="J640" t="n">
        <v>1704.241960408565</v>
      </c>
      <c r="K640" t="n">
        <v>452.8852500864444</v>
      </c>
      <c r="L640" t="n">
        <v>-283.3328078478265</v>
      </c>
      <c r="M640" t="n">
        <v>0.6028877959060045</v>
      </c>
      <c r="N640" t="n">
        <v>51.62281861791613</v>
      </c>
      <c r="O640" t="n">
        <v>108.7144408489202</v>
      </c>
      <c r="P640" t="n">
        <v>0.6947715278963308</v>
      </c>
      <c r="Q640" t="n">
        <v>6.391025412586256</v>
      </c>
      <c r="R640" t="n">
        <v>898.3041213974226</v>
      </c>
      <c r="S640" t="n">
        <v>89.72672258107605</v>
      </c>
      <c r="T640" t="n">
        <v>1328.643595222241</v>
      </c>
      <c r="U640" t="n">
        <v>57232.53253844023</v>
      </c>
      <c r="V640" t="n">
        <v>349</v>
      </c>
      <c r="W640" t="n">
        <v>569.6666666666666</v>
      </c>
      <c r="X640" t="n">
        <v>233.3333333333333</v>
      </c>
      <c r="Y640" t="n">
        <v>0</v>
      </c>
      <c r="Z640" t="n">
        <v>0.445216849468292</v>
      </c>
      <c r="AA640" t="n">
        <v>4.708908787469015</v>
      </c>
      <c r="AB640" t="n">
        <v>743.1289839979128</v>
      </c>
      <c r="AC640" t="n">
        <v>4715.895365742453</v>
      </c>
      <c r="AD640" t="n">
        <v>2732.557447585797</v>
      </c>
      <c r="AE640" t="n">
        <v>1.227934616840733</v>
      </c>
      <c r="AF640" t="n">
        <v>18.41469454042069</v>
      </c>
      <c r="AG640" t="n">
        <v>632.3779773197402</v>
      </c>
      <c r="AH640" t="n">
        <v>32511.62612364834</v>
      </c>
      <c r="AI640" t="n">
        <v>18672.03952521662</v>
      </c>
      <c r="AJ640" t="n">
        <v>11.12964098712613</v>
      </c>
      <c r="AK640" t="n">
        <v>-61.02396003815727</v>
      </c>
      <c r="AL640" t="n">
        <v>20.45159807840214</v>
      </c>
      <c r="AM640" t="n">
        <v>-0.0918837319903248</v>
      </c>
      <c r="AN640" t="n">
        <v>45.23179320532991</v>
      </c>
      <c r="AO640" t="n">
        <v>-789.5896805485045</v>
      </c>
      <c r="AP640" t="n">
        <v>974665.995032561</v>
      </c>
      <c r="AQ640" t="n">
        <v>0.2098067024504335</v>
      </c>
      <c r="AR640" t="n">
        <v>0.1992724066149375</v>
      </c>
      <c r="AS640" t="n">
        <v>0.1180273848175299</v>
      </c>
      <c r="AT640" t="n">
        <v>0.2634626807738839</v>
      </c>
      <c r="AU640" t="n">
        <v>0.2094308253432152</v>
      </c>
      <c r="AV640" t="n">
        <v>10.26297272066967</v>
      </c>
      <c r="AW640" t="n">
        <v>91.82617766892209</v>
      </c>
      <c r="AX640" t="n">
        <v>10520.75134481416</v>
      </c>
      <c r="AY640" t="n">
        <v>165922.130586562</v>
      </c>
      <c r="AZ640" t="n">
        <v>187223.41751985</v>
      </c>
      <c r="BA640" t="n">
        <v>29611.46332499139</v>
      </c>
      <c r="BB640" t="n">
        <v>10329.26436457266</v>
      </c>
      <c r="BC640" t="n">
        <v>39940.72768956403</v>
      </c>
      <c r="BD640" t="n">
        <v>0.6028877959060045</v>
      </c>
      <c r="BE640" t="n">
        <v>0.6947715278963308</v>
      </c>
      <c r="BF640" t="n">
        <v>51.62281861791613</v>
      </c>
      <c r="BG640" t="n">
        <v>6.391025412586256</v>
      </c>
      <c r="BH640" t="n">
        <v>108.7144408489202</v>
      </c>
      <c r="BI640" t="n">
        <v>898.3041213974226</v>
      </c>
      <c r="BJ640" t="n">
        <v>12287.86690361449</v>
      </c>
      <c r="BK640" t="n">
        <v>15067.47457427403</v>
      </c>
      <c r="BL640" t="n">
        <v>76069.14281316864</v>
      </c>
      <c r="BM640" t="n">
        <v>10103.89392806179</v>
      </c>
      <c r="BN640" t="n">
        <v>2209.121737942894</v>
      </c>
      <c r="BO640" t="n">
        <v>16699.25878042714</v>
      </c>
      <c r="BP640" t="n">
        <v>0.2194088383061773</v>
      </c>
      <c r="BQ640" t="n">
        <v>4.12469899336796</v>
      </c>
      <c r="BR640" t="n">
        <v>125.910262468387</v>
      </c>
      <c r="BS640" t="n">
        <v>4560.41627455619</v>
      </c>
      <c r="BT640" t="n">
        <v>6309.060172145947</v>
      </c>
      <c r="BU640" t="n">
        <v>2339.722464752774</v>
      </c>
      <c r="BV640" t="n">
        <v>20561.26868251</v>
      </c>
      <c r="BW640" t="n">
        <v>1473.45</v>
      </c>
      <c r="BX640" t="n">
        <v>18.15609644</v>
      </c>
      <c r="BY640" t="inlineStr">
        <is>
          <t>2023-03-12 10:37:00</t>
        </is>
      </c>
      <c r="BZ640" t="inlineStr">
        <is>
          <t>2023-03-12 10:37:00</t>
        </is>
      </c>
      <c r="CA640" t="inlineStr">
        <is>
          <t>2023-03-12 10:37:00</t>
        </is>
      </c>
    </row>
    <row r="641">
      <c r="A641" t="n">
        <v>638</v>
      </c>
      <c r="B641" t="n">
        <v>206</v>
      </c>
      <c r="C641" t="n">
        <v>75</v>
      </c>
      <c r="D641" t="n">
        <v>1080.172496519262</v>
      </c>
      <c r="E641" t="n">
        <v>9.826706223181544</v>
      </c>
      <c r="F641" t="n">
        <v>131.8167271662784</v>
      </c>
      <c r="G641" t="n">
        <v>6346.08278585572</v>
      </c>
      <c r="H641" t="n">
        <v>270894.3969758983</v>
      </c>
      <c r="I641" t="n">
        <v>202636.453732155</v>
      </c>
      <c r="J641" t="n">
        <v>1703.830465546778</v>
      </c>
      <c r="K641" t="n">
        <v>452.8852500864444</v>
      </c>
      <c r="L641" t="n">
        <v>-283.3328078478265</v>
      </c>
      <c r="M641" t="n">
        <v>0.6028877959060045</v>
      </c>
      <c r="N641" t="n">
        <v>51.62281861791613</v>
      </c>
      <c r="O641" t="n">
        <v>108.7144408489202</v>
      </c>
      <c r="P641" t="n">
        <v>0.676400141025567</v>
      </c>
      <c r="Q641" t="n">
        <v>6.391025412586256</v>
      </c>
      <c r="R641" t="n">
        <v>898.3041213974226</v>
      </c>
      <c r="S641" t="n">
        <v>89.78869542705554</v>
      </c>
      <c r="T641" t="n">
        <v>1328.643595222241</v>
      </c>
      <c r="U641" t="n">
        <v>57232.53253844023</v>
      </c>
      <c r="V641" t="n">
        <v>349</v>
      </c>
      <c r="W641" t="n">
        <v>570</v>
      </c>
      <c r="X641" t="n">
        <v>234</v>
      </c>
      <c r="Y641" t="n">
        <v>0</v>
      </c>
      <c r="Z641" t="n">
        <v>0.446032951076053</v>
      </c>
      <c r="AA641" t="n">
        <v>4.708908787469015</v>
      </c>
      <c r="AB641" t="n">
        <v>743.1308387403093</v>
      </c>
      <c r="AC641" t="n">
        <v>4715.895648582456</v>
      </c>
      <c r="AD641" t="n">
        <v>2732.557631299666</v>
      </c>
      <c r="AE641" t="n">
        <v>1.228232661213913</v>
      </c>
      <c r="AF641" t="n">
        <v>18.41469454042069</v>
      </c>
      <c r="AG641" t="n">
        <v>632.3798320621369</v>
      </c>
      <c r="AH641" t="n">
        <v>32511.62622682977</v>
      </c>
      <c r="AI641" t="n">
        <v>18672.03959223634</v>
      </c>
      <c r="AJ641" t="n">
        <v>10.72488608960288</v>
      </c>
      <c r="AK641" t="n">
        <v>-49.11292116075085</v>
      </c>
      <c r="AL641" t="n">
        <v>27.15470386493163</v>
      </c>
      <c r="AM641" t="n">
        <v>-0.07351234511956127</v>
      </c>
      <c r="AN641" t="n">
        <v>45.23179320532991</v>
      </c>
      <c r="AO641" t="n">
        <v>-789.5896805485045</v>
      </c>
      <c r="AP641" t="n">
        <v>974982.772370859</v>
      </c>
      <c r="AQ641" t="n">
        <v>0.2072279322756153</v>
      </c>
      <c r="AR641" t="n">
        <v>0.1992090138894007</v>
      </c>
      <c r="AS641" t="n">
        <v>0.1181753646856482</v>
      </c>
      <c r="AT641" t="n">
        <v>0.2660236428884484</v>
      </c>
      <c r="AU641" t="n">
        <v>0.2093640462608873</v>
      </c>
      <c r="AV641" t="n">
        <v>10.26265356954268</v>
      </c>
      <c r="AW641" t="n">
        <v>91.82140698225203</v>
      </c>
      <c r="AX641" t="n">
        <v>10518.53503190943</v>
      </c>
      <c r="AY641" t="n">
        <v>165916.0594226241</v>
      </c>
      <c r="AZ641" t="n">
        <v>187212.3749613303</v>
      </c>
      <c r="BA641" t="n">
        <v>29611.46332499139</v>
      </c>
      <c r="BB641" t="n">
        <v>9951.936837914338</v>
      </c>
      <c r="BC641" t="n">
        <v>39563.40016290572</v>
      </c>
      <c r="BD641" t="n">
        <v>0.6028877959060045</v>
      </c>
      <c r="BE641" t="n">
        <v>0.676400141025567</v>
      </c>
      <c r="BF641" t="n">
        <v>51.62281861791613</v>
      </c>
      <c r="BG641" t="n">
        <v>6.391025412586256</v>
      </c>
      <c r="BH641" t="n">
        <v>108.7144408489202</v>
      </c>
      <c r="BI641" t="n">
        <v>898.3041213974226</v>
      </c>
      <c r="BJ641" t="n">
        <v>12287.86690361449</v>
      </c>
      <c r="BK641" t="n">
        <v>14689.73555275392</v>
      </c>
      <c r="BL641" t="n">
        <v>76069.14281316864</v>
      </c>
      <c r="BM641" t="n">
        <v>10103.89392806179</v>
      </c>
      <c r="BN641" t="n">
        <v>2209.121737942894</v>
      </c>
      <c r="BO641" t="n">
        <v>16699.25878042714</v>
      </c>
      <c r="BP641" t="n">
        <v>0.2194088383061773</v>
      </c>
      <c r="BQ641" t="n">
        <v>4.12469899336796</v>
      </c>
      <c r="BR641" t="n">
        <v>125.910262468387</v>
      </c>
      <c r="BS641" t="n">
        <v>4560.41627455619</v>
      </c>
      <c r="BT641" t="n">
        <v>6309.060172145947</v>
      </c>
      <c r="BU641" t="n">
        <v>2339.722464752774</v>
      </c>
      <c r="BV641" t="n">
        <v>20558.55093365</v>
      </c>
      <c r="BW641" t="n">
        <v>1473.05</v>
      </c>
      <c r="BX641" t="n">
        <v>18.15453225</v>
      </c>
      <c r="BY641" t="inlineStr">
        <is>
          <t>2023-03-12 10:38:00</t>
        </is>
      </c>
      <c r="BZ641" t="inlineStr">
        <is>
          <t>2023-03-12 10:38:00</t>
        </is>
      </c>
      <c r="CA641" t="inlineStr">
        <is>
          <t>2023-03-12 10:38:00</t>
        </is>
      </c>
    </row>
    <row r="642">
      <c r="A642" t="n">
        <v>639</v>
      </c>
      <c r="B642" t="n">
        <v>206</v>
      </c>
      <c r="C642" t="n">
        <v>75</v>
      </c>
      <c r="D642" t="n">
        <v>1080.177326338607</v>
      </c>
      <c r="E642" t="n">
        <v>9.826792330621362</v>
      </c>
      <c r="F642" t="n">
        <v>131.8167271662784</v>
      </c>
      <c r="G642" t="n">
        <v>6346.225386778494</v>
      </c>
      <c r="H642" t="n">
        <v>270894.3969758983</v>
      </c>
      <c r="I642" t="n">
        <v>202636.453732155</v>
      </c>
      <c r="J642" t="n">
        <v>1703.830465546778</v>
      </c>
      <c r="K642" t="n">
        <v>452.8852500864444</v>
      </c>
      <c r="L642" t="n">
        <v>-283.3328078478265</v>
      </c>
      <c r="M642" t="n">
        <v>0.6028877959060045</v>
      </c>
      <c r="N642" t="n">
        <v>51.62281861791613</v>
      </c>
      <c r="O642" t="n">
        <v>108.7144408489202</v>
      </c>
      <c r="P642" t="n">
        <v>0.676400141025567</v>
      </c>
      <c r="Q642" t="n">
        <v>6.391025412586256</v>
      </c>
      <c r="R642" t="n">
        <v>898.3041213974226</v>
      </c>
      <c r="S642" t="n">
        <v>89.78869542705554</v>
      </c>
      <c r="T642" t="n">
        <v>1328.643595222241</v>
      </c>
      <c r="U642" t="n">
        <v>57232.53253844023</v>
      </c>
      <c r="V642" t="n">
        <v>349</v>
      </c>
      <c r="W642" t="n">
        <v>570</v>
      </c>
      <c r="X642" t="n">
        <v>234</v>
      </c>
      <c r="Y642" t="n">
        <v>0</v>
      </c>
      <c r="Z642" t="n">
        <v>0.4460331056739116</v>
      </c>
      <c r="AA642" t="n">
        <v>4.708908787469015</v>
      </c>
      <c r="AB642" t="n">
        <v>743.135027754712</v>
      </c>
      <c r="AC642" t="n">
        <v>4715.895648582456</v>
      </c>
      <c r="AD642" t="n">
        <v>2732.557631299666</v>
      </c>
      <c r="AE642" t="n">
        <v>1.228232815811771</v>
      </c>
      <c r="AF642" t="n">
        <v>18.41469454042069</v>
      </c>
      <c r="AG642" t="n">
        <v>632.3840210765396</v>
      </c>
      <c r="AH642" t="n">
        <v>32511.62622682977</v>
      </c>
      <c r="AI642" t="n">
        <v>18672.03959223634</v>
      </c>
      <c r="AJ642" t="n">
        <v>10.43672710239369</v>
      </c>
      <c r="AK642" t="n">
        <v>-40.30815879518738</v>
      </c>
      <c r="AL642" t="n">
        <v>20.04084563068395</v>
      </c>
      <c r="AM642" t="n">
        <v>-0.07351234511956127</v>
      </c>
      <c r="AN642" t="n">
        <v>45.23179320532991</v>
      </c>
      <c r="AO642" t="n">
        <v>-789.5896805485045</v>
      </c>
      <c r="AP642" t="n">
        <v>974897.1153528839</v>
      </c>
      <c r="AQ642" t="n">
        <v>0.2072247801514593</v>
      </c>
      <c r="AR642" t="n">
        <v>0.1991724325515125</v>
      </c>
      <c r="AS642" t="n">
        <v>0.1181767417121599</v>
      </c>
      <c r="AT642" t="n">
        <v>0.2660472414980452</v>
      </c>
      <c r="AU642" t="n">
        <v>0.2093788040868231</v>
      </c>
      <c r="AV642" t="n">
        <v>10.26275537464092</v>
      </c>
      <c r="AW642" t="n">
        <v>91.82165324688451</v>
      </c>
      <c r="AX642" t="n">
        <v>10518.80431790776</v>
      </c>
      <c r="AY642" t="n">
        <v>165915.1567827278</v>
      </c>
      <c r="AZ642" t="n">
        <v>187210.9445773832</v>
      </c>
      <c r="BA642" t="n">
        <v>29611.46332499139</v>
      </c>
      <c r="BB642" t="n">
        <v>9951.936837914338</v>
      </c>
      <c r="BC642" t="n">
        <v>39563.40016290572</v>
      </c>
      <c r="BD642" t="n">
        <v>0.6028877959060045</v>
      </c>
      <c r="BE642" t="n">
        <v>0.676400141025567</v>
      </c>
      <c r="BF642" t="n">
        <v>51.62281861791613</v>
      </c>
      <c r="BG642" t="n">
        <v>6.391025412586256</v>
      </c>
      <c r="BH642" t="n">
        <v>108.7144408489202</v>
      </c>
      <c r="BI642" t="n">
        <v>898.3041213974226</v>
      </c>
      <c r="BJ642" t="n">
        <v>12287.86690361449</v>
      </c>
      <c r="BK642" t="n">
        <v>14689.73555275392</v>
      </c>
      <c r="BL642" t="n">
        <v>76069.14281316864</v>
      </c>
      <c r="BM642" t="n">
        <v>10103.89392806179</v>
      </c>
      <c r="BN642" t="n">
        <v>2209.121737942894</v>
      </c>
      <c r="BO642" t="n">
        <v>16699.25878042714</v>
      </c>
      <c r="BP642" t="n">
        <v>0.2194088383061773</v>
      </c>
      <c r="BQ642" t="n">
        <v>4.12469899336796</v>
      </c>
      <c r="BR642" t="n">
        <v>125.910262468387</v>
      </c>
      <c r="BS642" t="n">
        <v>4560.41627455619</v>
      </c>
      <c r="BT642" t="n">
        <v>6309.060172145947</v>
      </c>
      <c r="BU642" t="n">
        <v>2339.722464752774</v>
      </c>
      <c r="BV642" t="n">
        <v>20554.03</v>
      </c>
      <c r="BW642" t="n">
        <v>1472.95801194</v>
      </c>
      <c r="BX642" t="n">
        <v>18.1418</v>
      </c>
      <c r="BY642" t="inlineStr">
        <is>
          <t>2023-03-12 10:39:00</t>
        </is>
      </c>
      <c r="BZ642" t="inlineStr">
        <is>
          <t>2023-03-12 10:39:00</t>
        </is>
      </c>
      <c r="CA642" t="inlineStr">
        <is>
          <t>2023-03-12 10:39:00</t>
        </is>
      </c>
    </row>
    <row r="643">
      <c r="A643" t="n">
        <v>640</v>
      </c>
      <c r="B643" t="n">
        <v>206</v>
      </c>
      <c r="C643" t="n">
        <v>75</v>
      </c>
      <c r="D643" t="n">
        <v>1080.181156191667</v>
      </c>
      <c r="E643" t="n">
        <v>9.820198557872549</v>
      </c>
      <c r="F643" t="n">
        <v>133.0771152313686</v>
      </c>
      <c r="G643" t="n">
        <v>6244.136838328137</v>
      </c>
      <c r="H643" t="n">
        <v>271044.1717186215</v>
      </c>
      <c r="I643" t="n">
        <v>202636.453732155</v>
      </c>
      <c r="J643" t="n">
        <v>1703.830465546778</v>
      </c>
      <c r="K643" t="n">
        <v>452.8852500864444</v>
      </c>
      <c r="L643" t="n">
        <v>-283.3328078478265</v>
      </c>
      <c r="M643" t="n">
        <v>0.6028877959060045</v>
      </c>
      <c r="N643" t="n">
        <v>51.62281861791613</v>
      </c>
      <c r="O643" t="n">
        <v>108.7144408489202</v>
      </c>
      <c r="P643" t="n">
        <v>0.676400141025567</v>
      </c>
      <c r="Q643" t="n">
        <v>6.391025412586256</v>
      </c>
      <c r="R643" t="n">
        <v>898.3041213974226</v>
      </c>
      <c r="S643" t="n">
        <v>89.7956689472951</v>
      </c>
      <c r="T643" t="n">
        <v>1329.902841200169</v>
      </c>
      <c r="U643" t="n">
        <v>57334.77542699877</v>
      </c>
      <c r="V643" t="n">
        <v>349</v>
      </c>
      <c r="W643" t="n">
        <v>570</v>
      </c>
      <c r="X643" t="n">
        <v>235.3333333333333</v>
      </c>
      <c r="Y643" t="n">
        <v>0</v>
      </c>
      <c r="Z643" t="n">
        <v>0.4463804223809086</v>
      </c>
      <c r="AA643" t="n">
        <v>4.710049114578596</v>
      </c>
      <c r="AB643" t="n">
        <v>743.1403243505174</v>
      </c>
      <c r="AC643" t="n">
        <v>4715.896195366423</v>
      </c>
      <c r="AD643" t="n">
        <v>2732.557631299666</v>
      </c>
      <c r="AE643" t="n">
        <v>1.228359555315497</v>
      </c>
      <c r="AF643" t="n">
        <v>18.41511053736347</v>
      </c>
      <c r="AG643" t="n">
        <v>632.3888163664541</v>
      </c>
      <c r="AH643" t="n">
        <v>32511.62642629872</v>
      </c>
      <c r="AI643" t="n">
        <v>18672.03959223634</v>
      </c>
      <c r="AJ643" t="n">
        <v>10.93534743398946</v>
      </c>
      <c r="AK643" t="n">
        <v>-56.01848827930502</v>
      </c>
      <c r="AL643" t="n">
        <v>20.08977123925752</v>
      </c>
      <c r="AM643" t="n">
        <v>-0.07351234511956127</v>
      </c>
      <c r="AN643" t="n">
        <v>45.23179320532991</v>
      </c>
      <c r="AO643" t="n">
        <v>-789.5896805485045</v>
      </c>
      <c r="AP643" t="n">
        <v>974753.6569314512</v>
      </c>
      <c r="AQ643" t="n">
        <v>0.2072115174240023</v>
      </c>
      <c r="AR643" t="n">
        <v>0.1991893059406424</v>
      </c>
      <c r="AS643" t="n">
        <v>0.1181138956526681</v>
      </c>
      <c r="AT643" t="n">
        <v>0.2660751441408974</v>
      </c>
      <c r="AU643" t="n">
        <v>0.2094101368417897</v>
      </c>
      <c r="AV643" t="n">
        <v>10.26344731028914</v>
      </c>
      <c r="AW643" t="n">
        <v>91.82586354103471</v>
      </c>
      <c r="AX643" t="n">
        <v>10520.39684480186</v>
      </c>
      <c r="AY643" t="n">
        <v>165921.4044126141</v>
      </c>
      <c r="AZ643" t="n">
        <v>187219.9357091395</v>
      </c>
      <c r="BA643" t="n">
        <v>29611.46332499139</v>
      </c>
      <c r="BB643" t="n">
        <v>9951.936837914338</v>
      </c>
      <c r="BC643" t="n">
        <v>39563.40016290572</v>
      </c>
      <c r="BD643" t="n">
        <v>0.6028877959060045</v>
      </c>
      <c r="BE643" t="n">
        <v>0.676400141025567</v>
      </c>
      <c r="BF643" t="n">
        <v>51.62281861791613</v>
      </c>
      <c r="BG643" t="n">
        <v>6.391025412586256</v>
      </c>
      <c r="BH643" t="n">
        <v>108.7144408489202</v>
      </c>
      <c r="BI643" t="n">
        <v>898.3041213974226</v>
      </c>
      <c r="BJ643" t="n">
        <v>12287.86690361449</v>
      </c>
      <c r="BK643" t="n">
        <v>14689.73555275392</v>
      </c>
      <c r="BL643" t="n">
        <v>76069.14281316864</v>
      </c>
      <c r="BM643" t="n">
        <v>10103.89392806179</v>
      </c>
      <c r="BN643" t="n">
        <v>2209.121737942894</v>
      </c>
      <c r="BO643" t="n">
        <v>16699.25878042714</v>
      </c>
      <c r="BP643" t="n">
        <v>0.2194088383061773</v>
      </c>
      <c r="BQ643" t="n">
        <v>4.12469899336796</v>
      </c>
      <c r="BR643" t="n">
        <v>125.910262468387</v>
      </c>
      <c r="BS643" t="n">
        <v>4560.41627455619</v>
      </c>
      <c r="BT643" t="n">
        <v>6309.060172145947</v>
      </c>
      <c r="BU643" t="n">
        <v>2339.722464752774</v>
      </c>
      <c r="BV643" t="n">
        <v>20566.46468309</v>
      </c>
      <c r="BW643" t="n">
        <v>1473.525</v>
      </c>
      <c r="BX643" t="n">
        <v>18.14825907</v>
      </c>
      <c r="BY643" t="inlineStr">
        <is>
          <t>2023-03-12 10:40:00</t>
        </is>
      </c>
      <c r="BZ643" t="inlineStr">
        <is>
          <t>2023-03-12 10:40:00</t>
        </is>
      </c>
      <c r="CA643" t="inlineStr">
        <is>
          <t>2023-03-12 10:40:00</t>
        </is>
      </c>
    </row>
    <row r="644">
      <c r="A644" t="n">
        <v>641</v>
      </c>
      <c r="B644" t="n">
        <v>206</v>
      </c>
      <c r="C644" t="n">
        <v>75</v>
      </c>
      <c r="D644" t="n">
        <v>1080.186120533654</v>
      </c>
      <c r="E644" t="n">
        <v>9.816934157966775</v>
      </c>
      <c r="F644" t="n">
        <v>134.9660307487046</v>
      </c>
      <c r="G644" t="n">
        <v>6193.162915384633</v>
      </c>
      <c r="H644" t="n">
        <v>269171.4456142682</v>
      </c>
      <c r="I644" t="n">
        <v>202636.453732155</v>
      </c>
      <c r="J644" t="n">
        <v>1716.829338747087</v>
      </c>
      <c r="K644" t="n">
        <v>452.8852500864444</v>
      </c>
      <c r="L644" t="n">
        <v>-283.3328078478265</v>
      </c>
      <c r="M644" t="n">
        <v>0.6028877959060045</v>
      </c>
      <c r="N644" t="n">
        <v>44.0370600263397</v>
      </c>
      <c r="O644" t="n">
        <v>108.7144408489202</v>
      </c>
      <c r="P644" t="n">
        <v>0.676400141025567</v>
      </c>
      <c r="Q644" t="n">
        <v>6.391025412586256</v>
      </c>
      <c r="R644" t="n">
        <v>898.3041213974226</v>
      </c>
      <c r="S644" t="n">
        <v>89.79915570741487</v>
      </c>
      <c r="T644" t="n">
        <v>1344.211469855971</v>
      </c>
      <c r="U644" t="n">
        <v>57385.89687127804</v>
      </c>
      <c r="V644" t="n">
        <v>350.3333333333333</v>
      </c>
      <c r="W644" t="n">
        <v>570</v>
      </c>
      <c r="X644" t="n">
        <v>236.6666666666667</v>
      </c>
      <c r="Y644" t="n">
        <v>0</v>
      </c>
      <c r="Z644" t="n">
        <v>0.4465541376570979</v>
      </c>
      <c r="AA644" t="n">
        <v>4.824907342188584</v>
      </c>
      <c r="AB644" t="n">
        <v>743.1448942063347</v>
      </c>
      <c r="AC644" t="n">
        <v>4715.89724804278</v>
      </c>
      <c r="AD644" t="n">
        <v>2732.557631299666</v>
      </c>
      <c r="AE644" t="n">
        <v>1.22842298199005</v>
      </c>
      <c r="AF644" t="n">
        <v>18.45701141341447</v>
      </c>
      <c r="AG644" t="n">
        <v>632.3931355693258</v>
      </c>
      <c r="AH644" t="n">
        <v>32511.62681031898</v>
      </c>
      <c r="AI644" t="n">
        <v>18672.03959223634</v>
      </c>
      <c r="AJ644" t="n">
        <v>11.1862224870956</v>
      </c>
      <c r="AK644" t="n">
        <v>-50.8143807521765</v>
      </c>
      <c r="AL644" t="n">
        <v>23.66819956739979</v>
      </c>
      <c r="AM644" t="n">
        <v>-0.07351234511956127</v>
      </c>
      <c r="AN644" t="n">
        <v>37.64603461375348</v>
      </c>
      <c r="AO644" t="n">
        <v>-789.5896805485045</v>
      </c>
      <c r="AP644" t="n">
        <v>975051.3934515737</v>
      </c>
      <c r="AQ644" t="n">
        <v>0.2070646006845574</v>
      </c>
      <c r="AR644" t="n">
        <v>0.202062232727694</v>
      </c>
      <c r="AS644" t="n">
        <v>0.1152682368457258</v>
      </c>
      <c r="AT644" t="n">
        <v>0.2662608134033849</v>
      </c>
      <c r="AU644" t="n">
        <v>0.2093441163386381</v>
      </c>
      <c r="AV644" t="n">
        <v>10.26318879401545</v>
      </c>
      <c r="AW644" t="n">
        <v>91.82601868898627</v>
      </c>
      <c r="AX644" t="n">
        <v>10520.50483841069</v>
      </c>
      <c r="AY644" t="n">
        <v>165920.3939932392</v>
      </c>
      <c r="AZ644" t="n">
        <v>187222.0323530024</v>
      </c>
      <c r="BA644" t="n">
        <v>29611.46332499139</v>
      </c>
      <c r="BB644" t="n">
        <v>9951.936837914338</v>
      </c>
      <c r="BC644" t="n">
        <v>39563.40016290572</v>
      </c>
      <c r="BD644" t="n">
        <v>0.6028877959060045</v>
      </c>
      <c r="BE644" t="n">
        <v>0.676400141025567</v>
      </c>
      <c r="BF644" t="n">
        <v>44.0370600263397</v>
      </c>
      <c r="BG644" t="n">
        <v>6.391025412586256</v>
      </c>
      <c r="BH644" t="n">
        <v>108.7144408489202</v>
      </c>
      <c r="BI644" t="n">
        <v>898.3041213974226</v>
      </c>
      <c r="BJ644" t="n">
        <v>12287.86690361449</v>
      </c>
      <c r="BK644" t="n">
        <v>14689.73555275392</v>
      </c>
      <c r="BL644" t="n">
        <v>64891.52752848076</v>
      </c>
      <c r="BM644" t="n">
        <v>10103.89392806179</v>
      </c>
      <c r="BN644" t="n">
        <v>2209.121737942894</v>
      </c>
      <c r="BO644" t="n">
        <v>16699.25878042714</v>
      </c>
      <c r="BP644" t="n">
        <v>0.2194088383061773</v>
      </c>
      <c r="BQ644" t="n">
        <v>4.743310466643274</v>
      </c>
      <c r="BR644" t="n">
        <v>125.910262468387</v>
      </c>
      <c r="BS644" t="n">
        <v>4560.41627455619</v>
      </c>
      <c r="BT644" t="n">
        <v>7220.584178017124</v>
      </c>
      <c r="BU644" t="n">
        <v>2339.722464752774</v>
      </c>
      <c r="BV644" t="n">
        <v>20565.36638079</v>
      </c>
      <c r="BW644" t="n">
        <v>1473.5</v>
      </c>
      <c r="BX644" t="n">
        <v>18.15182755</v>
      </c>
      <c r="BY644" t="inlineStr">
        <is>
          <t>2023-03-12 10:41:00</t>
        </is>
      </c>
      <c r="BZ644" t="inlineStr">
        <is>
          <t>2023-03-12 10:41:00</t>
        </is>
      </c>
      <c r="CA644" t="inlineStr">
        <is>
          <t>2023-03-12 10:41:00</t>
        </is>
      </c>
    </row>
    <row r="645">
      <c r="A645" t="n">
        <v>642</v>
      </c>
      <c r="B645" t="n">
        <v>206</v>
      </c>
      <c r="C645" t="n">
        <v>75</v>
      </c>
      <c r="D645" t="n">
        <v>1080.212577483723</v>
      </c>
      <c r="E645" t="n">
        <v>9.816958586393294</v>
      </c>
      <c r="F645" t="n">
        <v>135.563549102122</v>
      </c>
      <c r="G645" t="n">
        <v>6193.324495527443</v>
      </c>
      <c r="H645" t="n">
        <v>268197.6388764108</v>
      </c>
      <c r="I645" t="n">
        <v>202703.2527527354</v>
      </c>
      <c r="J645" t="n">
        <v>1723.328775347242</v>
      </c>
      <c r="K645" t="n">
        <v>452.8852500864444</v>
      </c>
      <c r="L645" t="n">
        <v>-283.3328078478265</v>
      </c>
      <c r="M645" t="n">
        <v>0.6028877959060045</v>
      </c>
      <c r="N645" t="n">
        <v>40.24418073055148</v>
      </c>
      <c r="O645" t="n">
        <v>1918.718761099786</v>
      </c>
      <c r="P645" t="n">
        <v>0.676400141025567</v>
      </c>
      <c r="Q645" t="n">
        <v>6.391025412586256</v>
      </c>
      <c r="R645" t="n">
        <v>898.3041213974226</v>
      </c>
      <c r="S645" t="n">
        <v>89.79915570741487</v>
      </c>
      <c r="T645" t="n">
        <v>1351.096638284769</v>
      </c>
      <c r="U645" t="n">
        <v>59195.90119152892</v>
      </c>
      <c r="V645" t="n">
        <v>351.6666666666667</v>
      </c>
      <c r="W645" t="n">
        <v>570</v>
      </c>
      <c r="X645" t="n">
        <v>237.6666666666667</v>
      </c>
      <c r="Y645" t="n">
        <v>0</v>
      </c>
      <c r="Z645" t="n">
        <v>0.4465541805659006</v>
      </c>
      <c r="AA645" t="n">
        <v>4.882269653754953</v>
      </c>
      <c r="AB645" t="n">
        <v>793.44884291056</v>
      </c>
      <c r="AC645" t="n">
        <v>4715.897637684967</v>
      </c>
      <c r="AD645" t="n">
        <v>2732.558139522533</v>
      </c>
      <c r="AE645" t="n">
        <v>1.228423024898853</v>
      </c>
      <c r="AF645" t="n">
        <v>18.47793757025967</v>
      </c>
      <c r="AG645" t="n">
        <v>650.7470324734643</v>
      </c>
      <c r="AH645" t="n">
        <v>32511.62695246187</v>
      </c>
      <c r="AI645" t="n">
        <v>18672.03977763709</v>
      </c>
      <c r="AJ645" t="n">
        <v>11.24202594302537</v>
      </c>
      <c r="AK645" t="n">
        <v>-46.19488956317202</v>
      </c>
      <c r="AL645" t="n">
        <v>28.82425702889948</v>
      </c>
      <c r="AM645" t="n">
        <v>-0.07351234511956127</v>
      </c>
      <c r="AN645" t="n">
        <v>33.85315531796526</v>
      </c>
      <c r="AO645" t="n">
        <v>1020.414639702361</v>
      </c>
      <c r="AP645" t="n">
        <v>975227.2573678922</v>
      </c>
      <c r="AQ645" t="n">
        <v>0.2070172323111339</v>
      </c>
      <c r="AR645" t="n">
        <v>0.2048747141514323</v>
      </c>
      <c r="AS645" t="n">
        <v>0.1152728498714522</v>
      </c>
      <c r="AT645" t="n">
        <v>0.2635122158998925</v>
      </c>
      <c r="AU645" t="n">
        <v>0.2093229877660892</v>
      </c>
      <c r="AV645" t="n">
        <v>10.26337844218665</v>
      </c>
      <c r="AW645" t="n">
        <v>91.84401970798164</v>
      </c>
      <c r="AX645" t="n">
        <v>10520.93275562772</v>
      </c>
      <c r="AY645" t="n">
        <v>165916.4208620864</v>
      </c>
      <c r="AZ645" t="n">
        <v>187224.6588713762</v>
      </c>
      <c r="BA645" t="n">
        <v>29611.46332499139</v>
      </c>
      <c r="BB645" t="n">
        <v>9951.936837914338</v>
      </c>
      <c r="BC645" t="n">
        <v>39563.40016290572</v>
      </c>
      <c r="BD645" t="n">
        <v>0.6028877959060045</v>
      </c>
      <c r="BE645" t="n">
        <v>0.676400141025567</v>
      </c>
      <c r="BF645" t="n">
        <v>40.24418073055148</v>
      </c>
      <c r="BG645" t="n">
        <v>6.391025412586256</v>
      </c>
      <c r="BH645" t="n">
        <v>1918.718761099786</v>
      </c>
      <c r="BI645" t="n">
        <v>898.3041213974226</v>
      </c>
      <c r="BJ645" t="n">
        <v>12287.86690361449</v>
      </c>
      <c r="BK645" t="n">
        <v>14689.73555275392</v>
      </c>
      <c r="BL645" t="n">
        <v>59302.71988613685</v>
      </c>
      <c r="BM645" t="n">
        <v>10103.89392806179</v>
      </c>
      <c r="BN645" t="n">
        <v>35078.50766080038</v>
      </c>
      <c r="BO645" t="n">
        <v>16699.25878042714</v>
      </c>
      <c r="BP645" t="n">
        <v>0.2194088383061773</v>
      </c>
      <c r="BQ645" t="n">
        <v>5.052616203280932</v>
      </c>
      <c r="BR645" t="n">
        <v>203.3048558412156</v>
      </c>
      <c r="BS645" t="n">
        <v>4560.41627455619</v>
      </c>
      <c r="BT645" t="n">
        <v>7676.346180952712</v>
      </c>
      <c r="BU645" t="n">
        <v>3745.195771889159</v>
      </c>
      <c r="BV645" t="n">
        <v>20567.05418673</v>
      </c>
      <c r="BW645" t="n">
        <v>1473.6</v>
      </c>
      <c r="BX645" t="n">
        <v>18.15983838</v>
      </c>
      <c r="BY645" t="inlineStr">
        <is>
          <t>2023-03-12 10:42:00</t>
        </is>
      </c>
      <c r="BZ645" t="inlineStr">
        <is>
          <t>2023-03-12 10:42:00</t>
        </is>
      </c>
      <c r="CA645" t="inlineStr">
        <is>
          <t>2023-03-12 10:42:00</t>
        </is>
      </c>
    </row>
    <row r="646">
      <c r="A646" t="n">
        <v>643</v>
      </c>
      <c r="B646" t="n">
        <v>206</v>
      </c>
      <c r="C646" t="n">
        <v>75</v>
      </c>
      <c r="D646" t="n">
        <v>1080.278405336022</v>
      </c>
      <c r="E646" t="n">
        <v>9.817001701798393</v>
      </c>
      <c r="F646" t="n">
        <v>135.5524034340863</v>
      </c>
      <c r="G646" t="n">
        <v>6195.609465419926</v>
      </c>
      <c r="H646" t="n">
        <v>268197.6388764108</v>
      </c>
      <c r="I646" t="n">
        <v>202736.6522630255</v>
      </c>
      <c r="J646" t="n">
        <v>1723.328775347242</v>
      </c>
      <c r="K646" t="n">
        <v>452.8852500864444</v>
      </c>
      <c r="L646" t="n">
        <v>-283.3328078478265</v>
      </c>
      <c r="M646" t="n">
        <v>0.6028877959060045</v>
      </c>
      <c r="N646" t="n">
        <v>40.24418073055148</v>
      </c>
      <c r="O646" t="n">
        <v>2823.720921225219</v>
      </c>
      <c r="P646" t="n">
        <v>0.676400141025567</v>
      </c>
      <c r="Q646" t="n">
        <v>6.391025412586256</v>
      </c>
      <c r="R646" t="n">
        <v>898.3041213974226</v>
      </c>
      <c r="S646" t="n">
        <v>89.79915570741487</v>
      </c>
      <c r="T646" t="n">
        <v>1351.119471082458</v>
      </c>
      <c r="U646" t="n">
        <v>60100.90335165435</v>
      </c>
      <c r="V646" t="n">
        <v>352</v>
      </c>
      <c r="W646" t="n">
        <v>570</v>
      </c>
      <c r="X646" t="n">
        <v>238</v>
      </c>
      <c r="Y646" t="n">
        <v>0</v>
      </c>
      <c r="Z646" t="n">
        <v>0.4465542560457221</v>
      </c>
      <c r="AA646" t="n">
        <v>4.882379190743396</v>
      </c>
      <c r="AB646" t="n">
        <v>818.6634084374572</v>
      </c>
      <c r="AC646" t="n">
        <v>4715.897637684967</v>
      </c>
      <c r="AD646" t="n">
        <v>2732.558393633966</v>
      </c>
      <c r="AE646" t="n">
        <v>1.228423100378675</v>
      </c>
      <c r="AF646" t="n">
        <v>18.47797782650643</v>
      </c>
      <c r="AG646" t="n">
        <v>659.9865721003182</v>
      </c>
      <c r="AH646" t="n">
        <v>32511.62695246187</v>
      </c>
      <c r="AI646" t="n">
        <v>18672.03987033747</v>
      </c>
      <c r="AJ646" t="n">
        <v>11.43919148470818</v>
      </c>
      <c r="AK646" t="n">
        <v>-59.05908858399739</v>
      </c>
      <c r="AL646" t="n">
        <v>25.7196011074628</v>
      </c>
      <c r="AM646" t="n">
        <v>-0.07351234511956127</v>
      </c>
      <c r="AN646" t="n">
        <v>33.85315531796526</v>
      </c>
      <c r="AO646" t="n">
        <v>1925.416799827794</v>
      </c>
      <c r="AP646" t="n">
        <v>975437.2018936557</v>
      </c>
      <c r="AQ646" t="n">
        <v>0.2069901771259771</v>
      </c>
      <c r="AR646" t="n">
        <v>0.204762500223822</v>
      </c>
      <c r="AS646" t="n">
        <v>0.1153019093954293</v>
      </c>
      <c r="AT646" t="n">
        <v>0.2635655545685552</v>
      </c>
      <c r="AU646" t="n">
        <v>0.2093798586862163</v>
      </c>
      <c r="AV646" t="n">
        <v>10.26312543993305</v>
      </c>
      <c r="AW646" t="n">
        <v>91.85576275451113</v>
      </c>
      <c r="AX646" t="n">
        <v>10524.68701716369</v>
      </c>
      <c r="AY646" t="n">
        <v>165909.3438878419</v>
      </c>
      <c r="AZ646" t="n">
        <v>187221.1625473686</v>
      </c>
      <c r="BA646" t="n">
        <v>29611.46332499139</v>
      </c>
      <c r="BB646" t="n">
        <v>9951.936837914338</v>
      </c>
      <c r="BC646" t="n">
        <v>39563.40016290572</v>
      </c>
      <c r="BD646" t="n">
        <v>0.6028877959060045</v>
      </c>
      <c r="BE646" t="n">
        <v>0.676400141025567</v>
      </c>
      <c r="BF646" t="n">
        <v>40.24418073055148</v>
      </c>
      <c r="BG646" t="n">
        <v>6.391025412586256</v>
      </c>
      <c r="BH646" t="n">
        <v>2823.720921225219</v>
      </c>
      <c r="BI646" t="n">
        <v>898.3041213974226</v>
      </c>
      <c r="BJ646" t="n">
        <v>12287.86690361449</v>
      </c>
      <c r="BK646" t="n">
        <v>14689.73555275392</v>
      </c>
      <c r="BL646" t="n">
        <v>59302.71988613685</v>
      </c>
      <c r="BM646" t="n">
        <v>10103.89392806179</v>
      </c>
      <c r="BN646" t="n">
        <v>51513.20062222912</v>
      </c>
      <c r="BO646" t="n">
        <v>16699.25878042714</v>
      </c>
      <c r="BP646" t="n">
        <v>0.2194088383061773</v>
      </c>
      <c r="BQ646" t="n">
        <v>5.052616203280932</v>
      </c>
      <c r="BR646" t="n">
        <v>242.0021525276298</v>
      </c>
      <c r="BS646" t="n">
        <v>4560.41627455619</v>
      </c>
      <c r="BT646" t="n">
        <v>7676.346180952712</v>
      </c>
      <c r="BU646" t="n">
        <v>4447.932425457352</v>
      </c>
      <c r="BV646" t="n">
        <v>20570.2333946</v>
      </c>
      <c r="BW646" t="n">
        <v>1474.12</v>
      </c>
      <c r="BX646" t="n">
        <v>18.16389964</v>
      </c>
      <c r="BY646" t="inlineStr">
        <is>
          <t>2023-03-12 10:43:00</t>
        </is>
      </c>
      <c r="BZ646" t="inlineStr">
        <is>
          <t>2023-03-12 10:43:00</t>
        </is>
      </c>
      <c r="CA646" t="inlineStr">
        <is>
          <t>2023-03-12 10:43:00</t>
        </is>
      </c>
    </row>
    <row r="647">
      <c r="A647" t="n">
        <v>644</v>
      </c>
      <c r="B647" t="n">
        <v>206</v>
      </c>
      <c r="C647" t="n">
        <v>75</v>
      </c>
      <c r="D647" t="n">
        <v>1080.323866864629</v>
      </c>
      <c r="E647" t="n">
        <v>9.817035764157115</v>
      </c>
      <c r="F647" t="n">
        <v>135.5603222300137</v>
      </c>
      <c r="G647" t="n">
        <v>6197.188570060949</v>
      </c>
      <c r="H647" t="n">
        <v>268197.6388764108</v>
      </c>
      <c r="I647" t="n">
        <v>202736.6522630255</v>
      </c>
      <c r="J647" t="n">
        <v>1723.328775347242</v>
      </c>
      <c r="K647" t="n">
        <v>452.8852500864444</v>
      </c>
      <c r="L647" t="n">
        <v>-283.3328078478265</v>
      </c>
      <c r="M647" t="n">
        <v>0.6028877959060045</v>
      </c>
      <c r="N647" t="n">
        <v>40.24418073055148</v>
      </c>
      <c r="O647" t="n">
        <v>2823.720921225219</v>
      </c>
      <c r="P647" t="n">
        <v>0.676400141025567</v>
      </c>
      <c r="Q647" t="n">
        <v>6.391025412586256</v>
      </c>
      <c r="R647" t="n">
        <v>898.3041213974226</v>
      </c>
      <c r="S647" t="n">
        <v>89.79915570741487</v>
      </c>
      <c r="T647" t="n">
        <v>1351.119471082458</v>
      </c>
      <c r="U647" t="n">
        <v>60100.90335165435</v>
      </c>
      <c r="V647" t="n">
        <v>352</v>
      </c>
      <c r="W647" t="n">
        <v>570</v>
      </c>
      <c r="X647" t="n">
        <v>238</v>
      </c>
      <c r="Y647" t="n">
        <v>0</v>
      </c>
      <c r="Z647" t="n">
        <v>0.4465543156690617</v>
      </c>
      <c r="AA647" t="n">
        <v>4.882379437483777</v>
      </c>
      <c r="AB647" t="n">
        <v>818.7082716326399</v>
      </c>
      <c r="AC647" t="n">
        <v>4715.897637684967</v>
      </c>
      <c r="AD647" t="n">
        <v>2732.558393633966</v>
      </c>
      <c r="AE647" t="n">
        <v>1.228423160002014</v>
      </c>
      <c r="AF647" t="n">
        <v>18.47797807324681</v>
      </c>
      <c r="AG647" t="n">
        <v>660.0314352955008</v>
      </c>
      <c r="AH647" t="n">
        <v>32511.62695246187</v>
      </c>
      <c r="AI647" t="n">
        <v>18672.03987033747</v>
      </c>
      <c r="AJ647" t="n">
        <v>12.16806286753267</v>
      </c>
      <c r="AK647" t="n">
        <v>-73.01572892693868</v>
      </c>
      <c r="AL647" t="n">
        <v>4.119851855301033</v>
      </c>
      <c r="AM647" t="n">
        <v>-0.07351234511956127</v>
      </c>
      <c r="AN647" t="n">
        <v>33.85315531796526</v>
      </c>
      <c r="AO647" t="n">
        <v>1925.416799827794</v>
      </c>
      <c r="AP647" t="n">
        <v>975606.980938538</v>
      </c>
      <c r="AQ647" t="n">
        <v>0.2069870554297522</v>
      </c>
      <c r="AR647" t="n">
        <v>0.2048166042826253</v>
      </c>
      <c r="AS647" t="n">
        <v>0.1153501673699189</v>
      </c>
      <c r="AT647" t="n">
        <v>0.2635058684402654</v>
      </c>
      <c r="AU647" t="n">
        <v>0.2093403044774384</v>
      </c>
      <c r="AV647" t="n">
        <v>10.2626540295568</v>
      </c>
      <c r="AW647" t="n">
        <v>91.86126851381159</v>
      </c>
      <c r="AX647" t="n">
        <v>10526.80474902262</v>
      </c>
      <c r="AY647" t="n">
        <v>165903.7597920652</v>
      </c>
      <c r="AZ647" t="n">
        <v>187213.7838698541</v>
      </c>
      <c r="BA647" t="n">
        <v>29611.46332499139</v>
      </c>
      <c r="BB647" t="n">
        <v>9951.936837914338</v>
      </c>
      <c r="BC647" t="n">
        <v>39563.40016290572</v>
      </c>
      <c r="BD647" t="n">
        <v>0.6028877959060045</v>
      </c>
      <c r="BE647" t="n">
        <v>0.676400141025567</v>
      </c>
      <c r="BF647" t="n">
        <v>40.24418073055148</v>
      </c>
      <c r="BG647" t="n">
        <v>6.391025412586256</v>
      </c>
      <c r="BH647" t="n">
        <v>2823.720921225219</v>
      </c>
      <c r="BI647" t="n">
        <v>898.3041213974226</v>
      </c>
      <c r="BJ647" t="n">
        <v>12287.86690361449</v>
      </c>
      <c r="BK647" t="n">
        <v>14689.73555275392</v>
      </c>
      <c r="BL647" t="n">
        <v>59302.71988613685</v>
      </c>
      <c r="BM647" t="n">
        <v>10103.89392806179</v>
      </c>
      <c r="BN647" t="n">
        <v>51513.20062222912</v>
      </c>
      <c r="BO647" t="n">
        <v>16699.25878042714</v>
      </c>
      <c r="BP647" t="n">
        <v>0.2194088383061773</v>
      </c>
      <c r="BQ647" t="n">
        <v>5.052616203280932</v>
      </c>
      <c r="BR647" t="n">
        <v>242.0021525276298</v>
      </c>
      <c r="BS647" t="n">
        <v>4560.41627455619</v>
      </c>
      <c r="BT647" t="n">
        <v>7676.346180952712</v>
      </c>
      <c r="BU647" t="n">
        <v>4447.932425457352</v>
      </c>
      <c r="BV647" t="n">
        <v>20583.51621886</v>
      </c>
      <c r="BW647" t="n">
        <v>1474.478405</v>
      </c>
      <c r="BX647" t="n">
        <v>18.17869634</v>
      </c>
      <c r="BY647" t="inlineStr">
        <is>
          <t>2023-03-12 10:44:00</t>
        </is>
      </c>
      <c r="BZ647" t="inlineStr">
        <is>
          <t>2023-03-12 10:44:00</t>
        </is>
      </c>
      <c r="CA647" t="inlineStr">
        <is>
          <t>2023-03-12 10:44:00</t>
        </is>
      </c>
    </row>
    <row r="648">
      <c r="A648" t="n">
        <v>645</v>
      </c>
      <c r="B648" t="n">
        <v>206</v>
      </c>
      <c r="C648" t="n">
        <v>75</v>
      </c>
      <c r="D648" t="n">
        <v>1080.355500471167</v>
      </c>
      <c r="E648" t="n">
        <v>9.817062196073113</v>
      </c>
      <c r="F648" t="n">
        <v>135.564460821134</v>
      </c>
      <c r="G648" t="n">
        <v>6198.395004562582</v>
      </c>
      <c r="H648" t="n">
        <v>268197.6388764108</v>
      </c>
      <c r="I648" t="n">
        <v>202736.6522630255</v>
      </c>
      <c r="J648" t="n">
        <v>1723.328775347242</v>
      </c>
      <c r="K648" t="n">
        <v>452.8852500864444</v>
      </c>
      <c r="L648" t="n">
        <v>-283.3328078478265</v>
      </c>
      <c r="M648" t="n">
        <v>0.7006157270649639</v>
      </c>
      <c r="N648" t="n">
        <v>40.24418073055148</v>
      </c>
      <c r="O648" t="n">
        <v>2823.720921225219</v>
      </c>
      <c r="P648" t="n">
        <v>0.676400141025567</v>
      </c>
      <c r="Q648" t="n">
        <v>6.391025412586256</v>
      </c>
      <c r="R648" t="n">
        <v>898.3041213974226</v>
      </c>
      <c r="S648" t="n">
        <v>89.89688363857385</v>
      </c>
      <c r="T648" t="n">
        <v>1351.119471082458</v>
      </c>
      <c r="U648" t="n">
        <v>60100.90335165435</v>
      </c>
      <c r="V648" t="n">
        <v>352.6666666666667</v>
      </c>
      <c r="W648" t="n">
        <v>570</v>
      </c>
      <c r="X648" t="n">
        <v>238</v>
      </c>
      <c r="Y648" t="n">
        <v>0</v>
      </c>
      <c r="Z648" t="n">
        <v>0.4465641819700594</v>
      </c>
      <c r="AA648" t="n">
        <v>4.882379576492454</v>
      </c>
      <c r="AB648" t="n">
        <v>818.742579381318</v>
      </c>
      <c r="AC648" t="n">
        <v>4715.897637684967</v>
      </c>
      <c r="AD648" t="n">
        <v>2732.558393633966</v>
      </c>
      <c r="AE648" t="n">
        <v>1.228426788741792</v>
      </c>
      <c r="AF648" t="n">
        <v>18.47797821225548</v>
      </c>
      <c r="AG648" t="n">
        <v>660.065743044179</v>
      </c>
      <c r="AH648" t="n">
        <v>32511.62695246187</v>
      </c>
      <c r="AI648" t="n">
        <v>18672.03987033747</v>
      </c>
      <c r="AJ648" t="n">
        <v>12.47608906540423</v>
      </c>
      <c r="AK648" t="n">
        <v>-85.44655113776844</v>
      </c>
      <c r="AL648" t="n">
        <v>-47.04387651927431</v>
      </c>
      <c r="AM648" t="n">
        <v>0.02421558603939821</v>
      </c>
      <c r="AN648" t="n">
        <v>33.85315531796526</v>
      </c>
      <c r="AO648" t="n">
        <v>1925.416799827794</v>
      </c>
      <c r="AP648" t="n">
        <v>975962.2357756542</v>
      </c>
      <c r="AQ648" t="n">
        <v>0.207046038735362</v>
      </c>
      <c r="AR648" t="n">
        <v>0.20480379299117</v>
      </c>
      <c r="AS648" t="n">
        <v>0.1154315249578503</v>
      </c>
      <c r="AT648" t="n">
        <v>0.2634451918413236</v>
      </c>
      <c r="AU648" t="n">
        <v>0.209273451474294</v>
      </c>
      <c r="AV648" t="n">
        <v>10.26144976615493</v>
      </c>
      <c r="AW648" t="n">
        <v>91.85950046173848</v>
      </c>
      <c r="AX648" t="n">
        <v>10527.30989587729</v>
      </c>
      <c r="AY648" t="n">
        <v>165892.1175085669</v>
      </c>
      <c r="AZ648" t="n">
        <v>187199.5356294124</v>
      </c>
      <c r="BA648" t="n">
        <v>29611.46332499139</v>
      </c>
      <c r="BB648" t="n">
        <v>9951.936837914338</v>
      </c>
      <c r="BC648" t="n">
        <v>39563.40016290572</v>
      </c>
      <c r="BD648" t="n">
        <v>0.7006157270649639</v>
      </c>
      <c r="BE648" t="n">
        <v>0.676400141025567</v>
      </c>
      <c r="BF648" t="n">
        <v>40.24418073055148</v>
      </c>
      <c r="BG648" t="n">
        <v>6.391025412586256</v>
      </c>
      <c r="BH648" t="n">
        <v>2823.720921225219</v>
      </c>
      <c r="BI648" t="n">
        <v>898.3041213974226</v>
      </c>
      <c r="BJ648" t="n">
        <v>14299.41654712833</v>
      </c>
      <c r="BK648" t="n">
        <v>14689.73555275392</v>
      </c>
      <c r="BL648" t="n">
        <v>59302.71988613685</v>
      </c>
      <c r="BM648" t="n">
        <v>10103.89392806179</v>
      </c>
      <c r="BN648" t="n">
        <v>51513.20062222912</v>
      </c>
      <c r="BO648" t="n">
        <v>16699.25878042714</v>
      </c>
      <c r="BP648" t="n">
        <v>0.2411698690230876</v>
      </c>
      <c r="BQ648" t="n">
        <v>5.052616203280932</v>
      </c>
      <c r="BR648" t="n">
        <v>242.0021525276298</v>
      </c>
      <c r="BS648" t="n">
        <v>5008.32705156727</v>
      </c>
      <c r="BT648" t="n">
        <v>7676.346180952712</v>
      </c>
      <c r="BU648" t="n">
        <v>4447.932425457352</v>
      </c>
      <c r="BV648" t="n">
        <v>20583.16</v>
      </c>
      <c r="BW648" t="n">
        <v>1474.85</v>
      </c>
      <c r="BX648" t="n">
        <v>18.2111572</v>
      </c>
      <c r="BY648" t="inlineStr">
        <is>
          <t>2023-03-12 10:45:00</t>
        </is>
      </c>
      <c r="BZ648" t="inlineStr">
        <is>
          <t>2023-03-12 10:45:00</t>
        </is>
      </c>
      <c r="CA648" t="inlineStr">
        <is>
          <t>2023-03-12 10:45:00</t>
        </is>
      </c>
    </row>
    <row r="649">
      <c r="A649" t="n">
        <v>646</v>
      </c>
      <c r="B649" t="n">
        <v>206</v>
      </c>
      <c r="C649" t="n">
        <v>75</v>
      </c>
      <c r="D649" t="n">
        <v>1080.380097342765</v>
      </c>
      <c r="E649" t="n">
        <v>9.817070090439426</v>
      </c>
      <c r="F649" t="n">
        <v>135.5664669466817</v>
      </c>
      <c r="G649" t="n">
        <v>6199.444115856398</v>
      </c>
      <c r="H649" t="n">
        <v>268197.6388764108</v>
      </c>
      <c r="I649" t="n">
        <v>202736.6522630255</v>
      </c>
      <c r="J649" t="n">
        <v>1723.328775347242</v>
      </c>
      <c r="K649" t="n">
        <v>452.8852500864444</v>
      </c>
      <c r="L649" t="n">
        <v>-283.3328078478265</v>
      </c>
      <c r="M649" t="n">
        <v>0.7494796926444437</v>
      </c>
      <c r="N649" t="n">
        <v>44.14742321629421</v>
      </c>
      <c r="O649" t="n">
        <v>2823.720921225219</v>
      </c>
      <c r="P649" t="n">
        <v>0.7517521920718436</v>
      </c>
      <c r="Q649" t="n">
        <v>6.391025412586256</v>
      </c>
      <c r="R649" t="n">
        <v>898.3041213974226</v>
      </c>
      <c r="S649" t="n">
        <v>90.02109965519962</v>
      </c>
      <c r="T649" t="n">
        <v>1355.022713568201</v>
      </c>
      <c r="U649" t="n">
        <v>60100.90335165435</v>
      </c>
      <c r="V649" t="n">
        <v>353.6666666666667</v>
      </c>
      <c r="W649" t="n">
        <v>570.6666666666666</v>
      </c>
      <c r="X649" t="n">
        <v>238</v>
      </c>
      <c r="Y649" t="n">
        <v>0</v>
      </c>
      <c r="Z649" t="n">
        <v>0.4465691056525766</v>
      </c>
      <c r="AA649" t="n">
        <v>4.883768300131192</v>
      </c>
      <c r="AB649" t="n">
        <v>818.7724826049047</v>
      </c>
      <c r="AC649" t="n">
        <v>4715.897637684967</v>
      </c>
      <c r="AD649" t="n">
        <v>2732.558401207772</v>
      </c>
      <c r="AE649" t="n">
        <v>1.2284285936437</v>
      </c>
      <c r="AF649" t="n">
        <v>18.47848485128044</v>
      </c>
      <c r="AG649" t="n">
        <v>660.0956462677653</v>
      </c>
      <c r="AH649" t="n">
        <v>32511.62695246187</v>
      </c>
      <c r="AI649" t="n">
        <v>18672.03987310033</v>
      </c>
      <c r="AJ649" t="n">
        <v>12.24957142441199</v>
      </c>
      <c r="AK649" t="n">
        <v>-87.38289520003077</v>
      </c>
      <c r="AL649" t="n">
        <v>-107.5099609316432</v>
      </c>
      <c r="AM649" t="n">
        <v>-0.002272499427398605</v>
      </c>
      <c r="AN649" t="n">
        <v>37.75639780370799</v>
      </c>
      <c r="AO649" t="n">
        <v>1925.416799827794</v>
      </c>
      <c r="AP649" t="n">
        <v>976254.1534865131</v>
      </c>
      <c r="AQ649" t="n">
        <v>0.2069811034248427</v>
      </c>
      <c r="AR649" t="n">
        <v>0.2048004040013661</v>
      </c>
      <c r="AS649" t="n">
        <v>0.1156255729234583</v>
      </c>
      <c r="AT649" t="n">
        <v>0.2633778893016059</v>
      </c>
      <c r="AU649" t="n">
        <v>0.2092150303487269</v>
      </c>
      <c r="AV649" t="n">
        <v>10.25996175116743</v>
      </c>
      <c r="AW649" t="n">
        <v>91.84862556142656</v>
      </c>
      <c r="AX649" t="n">
        <v>10525.66562555816</v>
      </c>
      <c r="AY649" t="n">
        <v>165873.9513293137</v>
      </c>
      <c r="AZ649" t="n">
        <v>187171.3525207308</v>
      </c>
      <c r="BA649" t="n">
        <v>29611.46332499139</v>
      </c>
      <c r="BB649" t="n">
        <v>11503.25700276809</v>
      </c>
      <c r="BC649" t="n">
        <v>41114.72032775947</v>
      </c>
      <c r="BD649" t="n">
        <v>0.7494796926444437</v>
      </c>
      <c r="BE649" t="n">
        <v>0.7517521920718436</v>
      </c>
      <c r="BF649" t="n">
        <v>44.14742321629421</v>
      </c>
      <c r="BG649" t="n">
        <v>6.391025412586256</v>
      </c>
      <c r="BH649" t="n">
        <v>2823.720921225219</v>
      </c>
      <c r="BI649" t="n">
        <v>898.3041213974226</v>
      </c>
      <c r="BJ649" t="n">
        <v>15305.19136888526</v>
      </c>
      <c r="BK649" t="n">
        <v>16241.05571760768</v>
      </c>
      <c r="BL649" t="n">
        <v>65059.02674198593</v>
      </c>
      <c r="BM649" t="n">
        <v>10103.89392806179</v>
      </c>
      <c r="BN649" t="n">
        <v>51513.20062222912</v>
      </c>
      <c r="BO649" t="n">
        <v>16699.25878042714</v>
      </c>
      <c r="BP649" t="n">
        <v>0.2520503843815428</v>
      </c>
      <c r="BQ649" t="n">
        <v>6.020289757310484</v>
      </c>
      <c r="BR649" t="n">
        <v>242.0021525276298</v>
      </c>
      <c r="BS649" t="n">
        <v>5232.28244007281</v>
      </c>
      <c r="BT649" t="n">
        <v>9103.422754757794</v>
      </c>
      <c r="BU649" t="n">
        <v>4447.932425457352</v>
      </c>
      <c r="BV649" t="n">
        <v>20587.63024116</v>
      </c>
      <c r="BW649" t="n">
        <v>1474.75</v>
      </c>
      <c r="BX649" t="n">
        <v>18.242033</v>
      </c>
      <c r="BY649" t="inlineStr">
        <is>
          <t>2023-03-12 10:46:00</t>
        </is>
      </c>
      <c r="BZ649" t="inlineStr">
        <is>
          <t>2023-03-12 10:46:00</t>
        </is>
      </c>
      <c r="CA649" t="inlineStr">
        <is>
          <t>2023-03-12 10:46:00</t>
        </is>
      </c>
    </row>
    <row r="650">
      <c r="A650" t="n">
        <v>647</v>
      </c>
      <c r="B650" t="n">
        <v>206</v>
      </c>
      <c r="C650" t="n">
        <v>75</v>
      </c>
      <c r="D650" t="n">
        <v>1080.39758412475</v>
      </c>
      <c r="E650" t="n">
        <v>9.824888547995704</v>
      </c>
      <c r="F650" t="n">
        <v>135.568501234479</v>
      </c>
      <c r="G650" t="n">
        <v>6192.564485333729</v>
      </c>
      <c r="H650" t="n">
        <v>268197.6388764108</v>
      </c>
      <c r="I650" t="n">
        <v>202736.6522630255</v>
      </c>
      <c r="J650" t="n">
        <v>1723.328775347242</v>
      </c>
      <c r="K650" t="n">
        <v>452.8852500864444</v>
      </c>
      <c r="L650" t="n">
        <v>-283.3328078478265</v>
      </c>
      <c r="M650" t="n">
        <v>0.7494796926444437</v>
      </c>
      <c r="N650" t="n">
        <v>46.09904445916558</v>
      </c>
      <c r="O650" t="n">
        <v>2823.720921225219</v>
      </c>
      <c r="P650" t="n">
        <v>0.7894282175949819</v>
      </c>
      <c r="Q650" t="n">
        <v>6.391025412586256</v>
      </c>
      <c r="R650" t="n">
        <v>898.3041213974226</v>
      </c>
      <c r="S650" t="n">
        <v>90.06548880947817</v>
      </c>
      <c r="T650" t="n">
        <v>1356.974334811072</v>
      </c>
      <c r="U650" t="n">
        <v>60108.48471613275</v>
      </c>
      <c r="V650" t="n">
        <v>354</v>
      </c>
      <c r="W650" t="n">
        <v>571</v>
      </c>
      <c r="X650" t="n">
        <v>238.6666666666667</v>
      </c>
      <c r="Y650" t="n">
        <v>0</v>
      </c>
      <c r="Z650" t="n">
        <v>0.4476735721595027</v>
      </c>
      <c r="AA650" t="n">
        <v>4.884462720249221</v>
      </c>
      <c r="AB650" t="n">
        <v>818.793230036395</v>
      </c>
      <c r="AC650" t="n">
        <v>4715.897637684967</v>
      </c>
      <c r="AD650" t="n">
        <v>2732.558404994676</v>
      </c>
      <c r="AE650" t="n">
        <v>1.228831494003567</v>
      </c>
      <c r="AF650" t="n">
        <v>18.47873822909157</v>
      </c>
      <c r="AG650" t="n">
        <v>660.1159346185087</v>
      </c>
      <c r="AH650" t="n">
        <v>32511.62695246187</v>
      </c>
      <c r="AI650" t="n">
        <v>18672.03987448176</v>
      </c>
      <c r="AJ650" t="n">
        <v>12.17093585472548</v>
      </c>
      <c r="AK650" t="n">
        <v>-87.98066063551498</v>
      </c>
      <c r="AL650" t="n">
        <v>-113.0259848325743</v>
      </c>
      <c r="AM650" t="n">
        <v>-0.03994852495053688</v>
      </c>
      <c r="AN650" t="n">
        <v>39.70801904657935</v>
      </c>
      <c r="AO650" t="n">
        <v>1925.416799827794</v>
      </c>
      <c r="AP650" t="n">
        <v>976519.5748469442</v>
      </c>
      <c r="AQ650" t="n">
        <v>0.2069699515293343</v>
      </c>
      <c r="AR650" t="n">
        <v>0.204733885811715</v>
      </c>
      <c r="AS650" t="n">
        <v>0.1158097257403505</v>
      </c>
      <c r="AT650" t="n">
        <v>0.2633282740068144</v>
      </c>
      <c r="AU650" t="n">
        <v>0.2091581629117859</v>
      </c>
      <c r="AV650" t="n">
        <v>10.25819828584191</v>
      </c>
      <c r="AW650" t="n">
        <v>91.83857239048369</v>
      </c>
      <c r="AX650" t="n">
        <v>10523.29928233093</v>
      </c>
      <c r="AY650" t="n">
        <v>165854.4557103375</v>
      </c>
      <c r="AZ650" t="n">
        <v>187142.4649601255</v>
      </c>
      <c r="BA650" t="n">
        <v>29611.46332499139</v>
      </c>
      <c r="BB650" t="n">
        <v>12278.91708519497</v>
      </c>
      <c r="BC650" t="n">
        <v>41890.38041018635</v>
      </c>
      <c r="BD650" t="n">
        <v>0.7494796926444437</v>
      </c>
      <c r="BE650" t="n">
        <v>0.7894282175949819</v>
      </c>
      <c r="BF650" t="n">
        <v>46.09904445916558</v>
      </c>
      <c r="BG650" t="n">
        <v>6.391025412586256</v>
      </c>
      <c r="BH650" t="n">
        <v>2823.720921225219</v>
      </c>
      <c r="BI650" t="n">
        <v>898.3041213974226</v>
      </c>
      <c r="BJ650" t="n">
        <v>15305.19136888526</v>
      </c>
      <c r="BK650" t="n">
        <v>17016.71580003456</v>
      </c>
      <c r="BL650" t="n">
        <v>67937.18016991047</v>
      </c>
      <c r="BM650" t="n">
        <v>10103.89392806179</v>
      </c>
      <c r="BN650" t="n">
        <v>51513.20062222912</v>
      </c>
      <c r="BO650" t="n">
        <v>16699.25878042714</v>
      </c>
      <c r="BP650" t="n">
        <v>0.2520503843815428</v>
      </c>
      <c r="BQ650" t="n">
        <v>6.504126534325262</v>
      </c>
      <c r="BR650" t="n">
        <v>242.0021525276298</v>
      </c>
      <c r="BS650" t="n">
        <v>5232.28244007281</v>
      </c>
      <c r="BT650" t="n">
        <v>9816.961041660335</v>
      </c>
      <c r="BU650" t="n">
        <v>4447.932425457352</v>
      </c>
      <c r="BV650" t="n">
        <v>20588.76640965</v>
      </c>
      <c r="BW650" t="n">
        <v>1474.81520864</v>
      </c>
      <c r="BX650" t="n">
        <v>18.23089237</v>
      </c>
      <c r="BY650" t="inlineStr">
        <is>
          <t>2023-03-12 10:47:00</t>
        </is>
      </c>
      <c r="BZ650" t="inlineStr">
        <is>
          <t>2023-03-12 10:47:00</t>
        </is>
      </c>
      <c r="CA650" t="inlineStr">
        <is>
          <t>2023-03-12 10:47:00</t>
        </is>
      </c>
    </row>
    <row r="651">
      <c r="A651" t="n">
        <v>648</v>
      </c>
      <c r="B651" t="n">
        <v>206</v>
      </c>
      <c r="C651" t="n">
        <v>75</v>
      </c>
      <c r="D651" t="n">
        <v>1080.411957917185</v>
      </c>
      <c r="E651" t="n">
        <v>9.828950201041511</v>
      </c>
      <c r="F651" t="n">
        <v>135.4949891607998</v>
      </c>
      <c r="G651" t="n">
        <v>6189.267604076657</v>
      </c>
      <c r="H651" t="n">
        <v>268197.6388764108</v>
      </c>
      <c r="I651" t="n">
        <v>202845.4341506982</v>
      </c>
      <c r="J651" t="n">
        <v>1723.328775347242</v>
      </c>
      <c r="K651" t="n">
        <v>452.8852500864444</v>
      </c>
      <c r="L651" t="n">
        <v>-283.3328078478265</v>
      </c>
      <c r="M651" t="n">
        <v>0.7494796926444437</v>
      </c>
      <c r="N651" t="n">
        <v>46.09904445916558</v>
      </c>
      <c r="O651" t="n">
        <v>2823.720921225219</v>
      </c>
      <c r="P651" t="n">
        <v>0.7894282175949819</v>
      </c>
      <c r="Q651" t="n">
        <v>6.391025412586256</v>
      </c>
      <c r="R651" t="n">
        <v>898.3041213974226</v>
      </c>
      <c r="S651" t="n">
        <v>90.06884537385592</v>
      </c>
      <c r="T651" t="n">
        <v>1357.048641433963</v>
      </c>
      <c r="U651" t="n">
        <v>60112.27539837195</v>
      </c>
      <c r="V651" t="n">
        <v>354</v>
      </c>
      <c r="W651" t="n">
        <v>571</v>
      </c>
      <c r="X651" t="n">
        <v>239.6666666666667</v>
      </c>
      <c r="Y651" t="n">
        <v>0</v>
      </c>
      <c r="Z651" t="n">
        <v>0.4482260787072083</v>
      </c>
      <c r="AA651" t="n">
        <v>4.884680994225216</v>
      </c>
      <c r="AB651" t="n">
        <v>818.8076390513942</v>
      </c>
      <c r="AC651" t="n">
        <v>4715.897637684967</v>
      </c>
      <c r="AD651" t="n">
        <v>2732.558912962426</v>
      </c>
      <c r="AE651" t="n">
        <v>1.229033217477742</v>
      </c>
      <c r="AF651" t="n">
        <v>18.47881787038305</v>
      </c>
      <c r="AG651" t="n">
        <v>660.1301140931342</v>
      </c>
      <c r="AH651" t="n">
        <v>32511.62695246187</v>
      </c>
      <c r="AI651" t="n">
        <v>18672.04005978337</v>
      </c>
      <c r="AJ651" t="n">
        <v>12.18606527314908</v>
      </c>
      <c r="AK651" t="n">
        <v>-88.84376260855599</v>
      </c>
      <c r="AL651" t="n">
        <v>-105.8758661116859</v>
      </c>
      <c r="AM651" t="n">
        <v>-0.03994852495053688</v>
      </c>
      <c r="AN651" t="n">
        <v>39.70801904657935</v>
      </c>
      <c r="AO651" t="n">
        <v>1925.416799827794</v>
      </c>
      <c r="AP651" t="n">
        <v>976603.9067647386</v>
      </c>
      <c r="AQ651" t="n">
        <v>0.2072107342799163</v>
      </c>
      <c r="AR651" t="n">
        <v>0.2047283305424098</v>
      </c>
      <c r="AS651" t="n">
        <v>0.1155298221857537</v>
      </c>
      <c r="AT651" t="n">
        <v>0.2633910113523435</v>
      </c>
      <c r="AU651" t="n">
        <v>0.2091401016395767</v>
      </c>
      <c r="AV651" t="n">
        <v>10.25948419521811</v>
      </c>
      <c r="AW651" t="n">
        <v>91.84792897077796</v>
      </c>
      <c r="AX651" t="n">
        <v>10526.02886120358</v>
      </c>
      <c r="AY651" t="n">
        <v>165866.0083680108</v>
      </c>
      <c r="AZ651" t="n">
        <v>187163.1867331282</v>
      </c>
      <c r="BA651" t="n">
        <v>29611.46332499139</v>
      </c>
      <c r="BB651" t="n">
        <v>12278.91708519497</v>
      </c>
      <c r="BC651" t="n">
        <v>41890.38041018635</v>
      </c>
      <c r="BD651" t="n">
        <v>0.7494796926444437</v>
      </c>
      <c r="BE651" t="n">
        <v>0.7894282175949819</v>
      </c>
      <c r="BF651" t="n">
        <v>46.09904445916558</v>
      </c>
      <c r="BG651" t="n">
        <v>6.391025412586256</v>
      </c>
      <c r="BH651" t="n">
        <v>2823.720921225219</v>
      </c>
      <c r="BI651" t="n">
        <v>898.3041213974226</v>
      </c>
      <c r="BJ651" t="n">
        <v>15305.19136888526</v>
      </c>
      <c r="BK651" t="n">
        <v>17016.71580003456</v>
      </c>
      <c r="BL651" t="n">
        <v>67937.18016991047</v>
      </c>
      <c r="BM651" t="n">
        <v>10103.89392806179</v>
      </c>
      <c r="BN651" t="n">
        <v>51513.20062222912</v>
      </c>
      <c r="BO651" t="n">
        <v>16699.25878042714</v>
      </c>
      <c r="BP651" t="n">
        <v>0.2520503843815428</v>
      </c>
      <c r="BQ651" t="n">
        <v>6.504126534325262</v>
      </c>
      <c r="BR651" t="n">
        <v>242.0021525276298</v>
      </c>
      <c r="BS651" t="n">
        <v>5232.28244007281</v>
      </c>
      <c r="BT651" t="n">
        <v>9816.961041660335</v>
      </c>
      <c r="BU651" t="n">
        <v>4447.932425457352</v>
      </c>
      <c r="BV651" t="n">
        <v>20588.76640965</v>
      </c>
      <c r="BW651" t="n">
        <v>1474.81520864</v>
      </c>
      <c r="BX651" t="n">
        <v>18.23089237</v>
      </c>
      <c r="BY651" t="inlineStr">
        <is>
          <t>2023-03-12 10:47:00</t>
        </is>
      </c>
      <c r="BZ651" t="inlineStr">
        <is>
          <t>2023-03-12 10:47:00</t>
        </is>
      </c>
      <c r="CA651" t="inlineStr">
        <is>
          <t>2023-03-12 10:47:00</t>
        </is>
      </c>
    </row>
    <row r="652">
      <c r="A652" t="n">
        <v>649</v>
      </c>
      <c r="B652" t="n">
        <v>206</v>
      </c>
      <c r="C652" t="n">
        <v>75</v>
      </c>
      <c r="D652" t="n">
        <v>1080.420878758641</v>
      </c>
      <c r="E652" t="n">
        <v>9.828987066557053</v>
      </c>
      <c r="F652" t="n">
        <v>135.4582612776868</v>
      </c>
      <c r="G652" t="n">
        <v>6189.64269283343</v>
      </c>
      <c r="H652" t="n">
        <v>268197.6388764108</v>
      </c>
      <c r="I652" t="n">
        <v>202899.8250945345</v>
      </c>
      <c r="J652" t="n">
        <v>1723.328775347242</v>
      </c>
      <c r="K652" t="n">
        <v>452.8852500864444</v>
      </c>
      <c r="L652" t="n">
        <v>-283.3328078478265</v>
      </c>
      <c r="M652" t="n">
        <v>0.7494796926444437</v>
      </c>
      <c r="N652" t="n">
        <v>46.09904445916558</v>
      </c>
      <c r="O652" t="n">
        <v>2823.720921225219</v>
      </c>
      <c r="P652" t="n">
        <v>0.7894282175949819</v>
      </c>
      <c r="Q652" t="n">
        <v>6.391025412586256</v>
      </c>
      <c r="R652" t="n">
        <v>898.3041213974226</v>
      </c>
      <c r="S652" t="n">
        <v>90.06884537385592</v>
      </c>
      <c r="T652" t="n">
        <v>1357.085794745409</v>
      </c>
      <c r="U652" t="n">
        <v>60112.27539837195</v>
      </c>
      <c r="V652" t="n">
        <v>354</v>
      </c>
      <c r="W652" t="n">
        <v>571</v>
      </c>
      <c r="X652" t="n">
        <v>240</v>
      </c>
      <c r="Y652" t="n">
        <v>0</v>
      </c>
      <c r="Z652" t="n">
        <v>0.4482261448181633</v>
      </c>
      <c r="AA652" t="n">
        <v>4.884790141564175</v>
      </c>
      <c r="AB652" t="n">
        <v>818.8183184673015</v>
      </c>
      <c r="AC652" t="n">
        <v>4715.897637684967</v>
      </c>
      <c r="AD652" t="n">
        <v>2732.559166946301</v>
      </c>
      <c r="AE652" t="n">
        <v>1.229033283588697</v>
      </c>
      <c r="AF652" t="n">
        <v>18.47885770137975</v>
      </c>
      <c r="AG652" t="n">
        <v>660.1407935090416</v>
      </c>
      <c r="AH652" t="n">
        <v>32511.62695246187</v>
      </c>
      <c r="AI652" t="n">
        <v>18672.04015243417</v>
      </c>
      <c r="AJ652" t="n">
        <v>11.99516462613703</v>
      </c>
      <c r="AK652" t="n">
        <v>-85.11006046226861</v>
      </c>
      <c r="AL652" t="n">
        <v>-71.41324156715446</v>
      </c>
      <c r="AM652" t="n">
        <v>-0.03994852495053688</v>
      </c>
      <c r="AN652" t="n">
        <v>39.70801904657935</v>
      </c>
      <c r="AO652" t="n">
        <v>1925.416799827794</v>
      </c>
      <c r="AP652" t="n">
        <v>976603.8425713088</v>
      </c>
      <c r="AQ652" t="n">
        <v>0.2072139704145695</v>
      </c>
      <c r="AR652" t="n">
        <v>0.2045613878101583</v>
      </c>
      <c r="AS652" t="n">
        <v>0.1155390411345943</v>
      </c>
      <c r="AT652" t="n">
        <v>0.2633833914065268</v>
      </c>
      <c r="AU652" t="n">
        <v>0.209302209234151</v>
      </c>
      <c r="AV652" t="n">
        <v>10.25943512761671</v>
      </c>
      <c r="AW652" t="n">
        <v>91.84757899853325</v>
      </c>
      <c r="AX652" t="n">
        <v>10526.54399361424</v>
      </c>
      <c r="AY652" t="n">
        <v>165864.9038190328</v>
      </c>
      <c r="AZ652" t="n">
        <v>187161.8105538763</v>
      </c>
      <c r="BA652" t="n">
        <v>29611.46332499139</v>
      </c>
      <c r="BB652" t="n">
        <v>12278.91708519497</v>
      </c>
      <c r="BC652" t="n">
        <v>41890.38041018635</v>
      </c>
      <c r="BD652" t="n">
        <v>0.7494796926444437</v>
      </c>
      <c r="BE652" t="n">
        <v>0.7894282175949819</v>
      </c>
      <c r="BF652" t="n">
        <v>46.09904445916558</v>
      </c>
      <c r="BG652" t="n">
        <v>6.391025412586256</v>
      </c>
      <c r="BH652" t="n">
        <v>2823.720921225219</v>
      </c>
      <c r="BI652" t="n">
        <v>898.3041213974226</v>
      </c>
      <c r="BJ652" t="n">
        <v>15305.19136888526</v>
      </c>
      <c r="BK652" t="n">
        <v>17016.71580003456</v>
      </c>
      <c r="BL652" t="n">
        <v>67937.18016991047</v>
      </c>
      <c r="BM652" t="n">
        <v>10103.89392806179</v>
      </c>
      <c r="BN652" t="n">
        <v>51513.20062222912</v>
      </c>
      <c r="BO652" t="n">
        <v>16699.25878042714</v>
      </c>
      <c r="BP652" t="n">
        <v>0.2520503843815428</v>
      </c>
      <c r="BQ652" t="n">
        <v>6.504126534325262</v>
      </c>
      <c r="BR652" t="n">
        <v>242.0021525276298</v>
      </c>
      <c r="BS652" t="n">
        <v>5232.28244007281</v>
      </c>
      <c r="BT652" t="n">
        <v>9816.961041660335</v>
      </c>
      <c r="BU652" t="n">
        <v>4447.932425457352</v>
      </c>
      <c r="BV652" t="n">
        <v>20581.59841106</v>
      </c>
      <c r="BW652" t="n">
        <v>1474.67416526</v>
      </c>
      <c r="BX652" t="n">
        <v>18.20404419</v>
      </c>
      <c r="BY652" t="inlineStr">
        <is>
          <t>2023-03-12 10:49:00</t>
        </is>
      </c>
      <c r="BZ652" t="inlineStr">
        <is>
          <t>2023-03-12 10:49:00</t>
        </is>
      </c>
      <c r="CA652" t="inlineStr">
        <is>
          <t>2023-03-12 10:49:00</t>
        </is>
      </c>
    </row>
    <row r="653">
      <c r="A653" t="n">
        <v>650</v>
      </c>
      <c r="B653" t="n">
        <v>206</v>
      </c>
      <c r="C653" t="n">
        <v>75</v>
      </c>
      <c r="D653" t="n">
        <v>1080.426166710437</v>
      </c>
      <c r="E653" t="n">
        <v>9.829002843681161</v>
      </c>
      <c r="F653" t="n">
        <v>135.4585086514799</v>
      </c>
      <c r="G653" t="n">
        <v>6189.877334244987</v>
      </c>
      <c r="H653" t="n">
        <v>268197.6388764108</v>
      </c>
      <c r="I653" t="n">
        <v>202899.8250945345</v>
      </c>
      <c r="J653" t="n">
        <v>1723.09422831246</v>
      </c>
      <c r="K653" t="n">
        <v>452.8852500864444</v>
      </c>
      <c r="L653" t="n">
        <v>-283.3328078478265</v>
      </c>
      <c r="M653" t="n">
        <v>0.6517517614854843</v>
      </c>
      <c r="N653" t="n">
        <v>46.09904445916558</v>
      </c>
      <c r="O653" t="n">
        <v>2823.720921225219</v>
      </c>
      <c r="P653" t="n">
        <v>0.7894282175949819</v>
      </c>
      <c r="Q653" t="n">
        <v>6.391025412586256</v>
      </c>
      <c r="R653" t="n">
        <v>898.3041213974226</v>
      </c>
      <c r="S653" t="n">
        <v>90.16657330501486</v>
      </c>
      <c r="T653" t="n">
        <v>1357.085794745409</v>
      </c>
      <c r="U653" t="n">
        <v>60112.27539837195</v>
      </c>
      <c r="V653" t="n">
        <v>354.6666666666667</v>
      </c>
      <c r="W653" t="n">
        <v>571</v>
      </c>
      <c r="X653" t="n">
        <v>240</v>
      </c>
      <c r="Y653" t="n">
        <v>0</v>
      </c>
      <c r="Z653" t="n">
        <v>0.4492066708629411</v>
      </c>
      <c r="AA653" t="n">
        <v>4.884790158762181</v>
      </c>
      <c r="AB653" t="n">
        <v>818.8249882696217</v>
      </c>
      <c r="AC653" t="n">
        <v>4715.897637684967</v>
      </c>
      <c r="AD653" t="n">
        <v>2732.559166946301</v>
      </c>
      <c r="AE653" t="n">
        <v>1.229390976814106</v>
      </c>
      <c r="AF653" t="n">
        <v>18.47885771857776</v>
      </c>
      <c r="AG653" t="n">
        <v>660.1474633113619</v>
      </c>
      <c r="AH653" t="n">
        <v>32511.62695246187</v>
      </c>
      <c r="AI653" t="n">
        <v>18672.04015243417</v>
      </c>
      <c r="AJ653" t="n">
        <v>11.64283841108317</v>
      </c>
      <c r="AK653" t="n">
        <v>-81.9365834029404</v>
      </c>
      <c r="AL653" t="n">
        <v>-40.82879154083431</v>
      </c>
      <c r="AM653" t="n">
        <v>-0.1376764561094964</v>
      </c>
      <c r="AN653" t="n">
        <v>39.70801904657935</v>
      </c>
      <c r="AO653" t="n">
        <v>1925.416799827794</v>
      </c>
      <c r="AP653" t="n">
        <v>976353.2140053591</v>
      </c>
      <c r="AQ653" t="n">
        <v>0.2071957788324232</v>
      </c>
      <c r="AR653" t="n">
        <v>0.2045948080180615</v>
      </c>
      <c r="AS653" t="n">
        <v>0.1154054982196555</v>
      </c>
      <c r="AT653" t="n">
        <v>0.2634427827492255</v>
      </c>
      <c r="AU653" t="n">
        <v>0.2093611321806344</v>
      </c>
      <c r="AV653" t="n">
        <v>10.26086233807745</v>
      </c>
      <c r="AW653" t="n">
        <v>91.85769032820194</v>
      </c>
      <c r="AX653" t="n">
        <v>10529.80597741128</v>
      </c>
      <c r="AY653" t="n">
        <v>165879.2172676</v>
      </c>
      <c r="AZ653" t="n">
        <v>187182.9753803897</v>
      </c>
      <c r="BA653" t="n">
        <v>29611.46332499139</v>
      </c>
      <c r="BB653" t="n">
        <v>12278.91708519497</v>
      </c>
      <c r="BC653" t="n">
        <v>41890.38041018635</v>
      </c>
      <c r="BD653" t="n">
        <v>0.6517517614854843</v>
      </c>
      <c r="BE653" t="n">
        <v>0.7894282175949819</v>
      </c>
      <c r="BF653" t="n">
        <v>46.09904445916558</v>
      </c>
      <c r="BG653" t="n">
        <v>6.391025412586256</v>
      </c>
      <c r="BH653" t="n">
        <v>2823.720921225219</v>
      </c>
      <c r="BI653" t="n">
        <v>898.3041213974226</v>
      </c>
      <c r="BJ653" t="n">
        <v>13293.87627240619</v>
      </c>
      <c r="BK653" t="n">
        <v>17016.71580003456</v>
      </c>
      <c r="BL653" t="n">
        <v>67937.18016991047</v>
      </c>
      <c r="BM653" t="n">
        <v>10103.89392806179</v>
      </c>
      <c r="BN653" t="n">
        <v>51513.20062222912</v>
      </c>
      <c r="BO653" t="n">
        <v>16699.25878042714</v>
      </c>
      <c r="BP653" t="n">
        <v>0.2302893536646324</v>
      </c>
      <c r="BQ653" t="n">
        <v>6.504126534325262</v>
      </c>
      <c r="BR653" t="n">
        <v>242.0021525276298</v>
      </c>
      <c r="BS653" t="n">
        <v>4784.423889535451</v>
      </c>
      <c r="BT653" t="n">
        <v>9816.961041660335</v>
      </c>
      <c r="BU653" t="n">
        <v>4447.932425457352</v>
      </c>
      <c r="BV653" t="n">
        <v>20580.76</v>
      </c>
      <c r="BW653" t="n">
        <v>1474.62480649</v>
      </c>
      <c r="BX653" t="n">
        <v>18.1936414</v>
      </c>
      <c r="BY653" t="inlineStr">
        <is>
          <t>2023-03-12 10:50:00</t>
        </is>
      </c>
      <c r="BZ653" t="inlineStr">
        <is>
          <t>2023-03-12 10:50:00</t>
        </is>
      </c>
      <c r="CA653" t="inlineStr">
        <is>
          <t>2023-03-12 10:50:00</t>
        </is>
      </c>
    </row>
    <row r="654">
      <c r="A654" t="n">
        <v>651</v>
      </c>
      <c r="B654" t="n">
        <v>206</v>
      </c>
      <c r="C654" t="n">
        <v>75</v>
      </c>
      <c r="D654" t="n">
        <v>1080.433024428351</v>
      </c>
      <c r="E654" t="n">
        <v>9.829176773508339</v>
      </c>
      <c r="F654" t="n">
        <v>135.4586430878394</v>
      </c>
      <c r="G654" t="n">
        <v>6190.015285404804</v>
      </c>
      <c r="H654" t="n">
        <v>268197.6388764108</v>
      </c>
      <c r="I654" t="n">
        <v>202899.8250945345</v>
      </c>
      <c r="J654" t="n">
        <v>1722.976954795069</v>
      </c>
      <c r="K654" t="n">
        <v>452.8852500864444</v>
      </c>
      <c r="L654" t="n">
        <v>-283.3328078478265</v>
      </c>
      <c r="M654" t="n">
        <v>0.6028877959060045</v>
      </c>
      <c r="N654" t="n">
        <v>46.09904445916558</v>
      </c>
      <c r="O654" t="n">
        <v>2823.720921225219</v>
      </c>
      <c r="P654" t="n">
        <v>0.7894282175949819</v>
      </c>
      <c r="Q654" t="n">
        <v>6.391025412586256</v>
      </c>
      <c r="R654" t="n">
        <v>898.3041213974226</v>
      </c>
      <c r="S654" t="n">
        <v>90.21543727059435</v>
      </c>
      <c r="T654" t="n">
        <v>1357.085794745409</v>
      </c>
      <c r="U654" t="n">
        <v>60112.27539837195</v>
      </c>
      <c r="V654" t="n">
        <v>355</v>
      </c>
      <c r="W654" t="n">
        <v>571</v>
      </c>
      <c r="X654" t="n">
        <v>240</v>
      </c>
      <c r="Y654" t="n">
        <v>0</v>
      </c>
      <c r="Z654" t="n">
        <v>0.4496972315438899</v>
      </c>
      <c r="AA654" t="n">
        <v>4.884790167793308</v>
      </c>
      <c r="AB654" t="n">
        <v>818.8289071801602</v>
      </c>
      <c r="AC654" t="n">
        <v>4715.897637684967</v>
      </c>
      <c r="AD654" t="n">
        <v>2732.559166946301</v>
      </c>
      <c r="AE654" t="n">
        <v>1.229570121085371</v>
      </c>
      <c r="AF654" t="n">
        <v>18.47885772760888</v>
      </c>
      <c r="AG654" t="n">
        <v>660.1513822219005</v>
      </c>
      <c r="AH654" t="n">
        <v>32511.62695246187</v>
      </c>
      <c r="AI654" t="n">
        <v>18672.04015243417</v>
      </c>
      <c r="AJ654" t="n">
        <v>10.90739470225353</v>
      </c>
      <c r="AK654" t="n">
        <v>-76.32489062820066</v>
      </c>
      <c r="AL654" t="n">
        <v>-30.11988644048708</v>
      </c>
      <c r="AM654" t="n">
        <v>-0.1865404216889761</v>
      </c>
      <c r="AN654" t="n">
        <v>39.70801904657935</v>
      </c>
      <c r="AO654" t="n">
        <v>1925.416799827794</v>
      </c>
      <c r="AP654" t="n">
        <v>976255.905940506</v>
      </c>
      <c r="AQ654" t="n">
        <v>0.2072084158410486</v>
      </c>
      <c r="AR654" t="n">
        <v>0.2046087259417671</v>
      </c>
      <c r="AS654" t="n">
        <v>0.1153554184348301</v>
      </c>
      <c r="AT654" t="n">
        <v>0.2634579096631543</v>
      </c>
      <c r="AU654" t="n">
        <v>0.2093695301192</v>
      </c>
      <c r="AV654" t="n">
        <v>10.26153894525379</v>
      </c>
      <c r="AW654" t="n">
        <v>91.86119843006763</v>
      </c>
      <c r="AX654" t="n">
        <v>10530.98050970628</v>
      </c>
      <c r="AY654" t="n">
        <v>165883.8562926692</v>
      </c>
      <c r="AZ654" t="n">
        <v>187190.8671729654</v>
      </c>
      <c r="BA654" t="n">
        <v>29611.46332499139</v>
      </c>
      <c r="BB654" t="n">
        <v>12278.91708519497</v>
      </c>
      <c r="BC654" t="n">
        <v>41890.38041018635</v>
      </c>
      <c r="BD654" t="n">
        <v>0.6028877959060045</v>
      </c>
      <c r="BE654" t="n">
        <v>0.7894282175949819</v>
      </c>
      <c r="BF654" t="n">
        <v>46.09904445916558</v>
      </c>
      <c r="BG654" t="n">
        <v>6.391025412586256</v>
      </c>
      <c r="BH654" t="n">
        <v>2823.720921225219</v>
      </c>
      <c r="BI654" t="n">
        <v>898.3041213974226</v>
      </c>
      <c r="BJ654" t="n">
        <v>12288.21872416666</v>
      </c>
      <c r="BK654" t="n">
        <v>17016.71580003456</v>
      </c>
      <c r="BL654" t="n">
        <v>67937.18016991047</v>
      </c>
      <c r="BM654" t="n">
        <v>10103.89392806179</v>
      </c>
      <c r="BN654" t="n">
        <v>51513.20062222912</v>
      </c>
      <c r="BO654" t="n">
        <v>16699.25878042714</v>
      </c>
      <c r="BP654" t="n">
        <v>0.2194088383061773</v>
      </c>
      <c r="BQ654" t="n">
        <v>6.504126534325262</v>
      </c>
      <c r="BR654" t="n">
        <v>242.0021525276298</v>
      </c>
      <c r="BS654" t="n">
        <v>4560.494614266771</v>
      </c>
      <c r="BT654" t="n">
        <v>9816.961041660335</v>
      </c>
      <c r="BU654" t="n">
        <v>4447.932425457352</v>
      </c>
      <c r="BV654" t="n">
        <v>20575.87897402</v>
      </c>
      <c r="BW654" t="n">
        <v>1474.4375</v>
      </c>
      <c r="BX654" t="n">
        <v>18.1905</v>
      </c>
      <c r="BY654" t="inlineStr">
        <is>
          <t>2023-03-12 10:51:00</t>
        </is>
      </c>
      <c r="BZ654" t="inlineStr">
        <is>
          <t>2023-03-12 10:51:00</t>
        </is>
      </c>
      <c r="CA654" t="inlineStr">
        <is>
          <t>2023-03-12 10:51:00</t>
        </is>
      </c>
    </row>
    <row r="655">
      <c r="A655" t="n">
        <v>652</v>
      </c>
      <c r="B655" t="n">
        <v>206</v>
      </c>
      <c r="C655" t="n">
        <v>75</v>
      </c>
      <c r="D655" t="n">
        <v>1080.436807520989</v>
      </c>
      <c r="E655" t="n">
        <v>9.829196830948254</v>
      </c>
      <c r="F655" t="n">
        <v>135.4587637099721</v>
      </c>
      <c r="G655" t="n">
        <v>6190.170720988509</v>
      </c>
      <c r="H655" t="n">
        <v>268197.6388764108</v>
      </c>
      <c r="I655" t="n">
        <v>202899.8250945345</v>
      </c>
      <c r="J655" t="n">
        <v>1722.976954795069</v>
      </c>
      <c r="K655" t="n">
        <v>452.8852500864444</v>
      </c>
      <c r="L655" t="n">
        <v>-283.3328078478265</v>
      </c>
      <c r="M655" t="n">
        <v>0.6028877959060045</v>
      </c>
      <c r="N655" t="n">
        <v>46.09904445916558</v>
      </c>
      <c r="O655" t="n">
        <v>2823.720921225219</v>
      </c>
      <c r="P655" t="n">
        <v>0.7894282175949819</v>
      </c>
      <c r="Q655" t="n">
        <v>6.391025412586256</v>
      </c>
      <c r="R655" t="n">
        <v>898.3041213974226</v>
      </c>
      <c r="S655" t="n">
        <v>90.21543727059435</v>
      </c>
      <c r="T655" t="n">
        <v>1357.085794745409</v>
      </c>
      <c r="U655" t="n">
        <v>60112.27539837195</v>
      </c>
      <c r="V655" t="n">
        <v>355</v>
      </c>
      <c r="W655" t="n">
        <v>571</v>
      </c>
      <c r="X655" t="n">
        <v>240</v>
      </c>
      <c r="Y655" t="n">
        <v>0</v>
      </c>
      <c r="Z655" t="n">
        <v>0.449697267396598</v>
      </c>
      <c r="AA655" t="n">
        <v>4.884790176027201</v>
      </c>
      <c r="AB655" t="n">
        <v>818.8333224610534</v>
      </c>
      <c r="AC655" t="n">
        <v>4715.897637684967</v>
      </c>
      <c r="AD655" t="n">
        <v>2732.559166946301</v>
      </c>
      <c r="AE655" t="n">
        <v>1.229570156938079</v>
      </c>
      <c r="AF655" t="n">
        <v>18.47885773584278</v>
      </c>
      <c r="AG655" t="n">
        <v>660.1557975027937</v>
      </c>
      <c r="AH655" t="n">
        <v>32511.62695246187</v>
      </c>
      <c r="AI655" t="n">
        <v>18672.04015243417</v>
      </c>
      <c r="AJ655" t="n">
        <v>10.87127960484904</v>
      </c>
      <c r="AK655" t="n">
        <v>-77.58432879578839</v>
      </c>
      <c r="AL655" t="n">
        <v>-48.00112957159111</v>
      </c>
      <c r="AM655" t="n">
        <v>-0.1865404216889761</v>
      </c>
      <c r="AN655" t="n">
        <v>39.70801904657935</v>
      </c>
      <c r="AO655" t="n">
        <v>1925.416799827794</v>
      </c>
      <c r="AP655" t="n">
        <v>976164.3944274737</v>
      </c>
      <c r="AQ655" t="n">
        <v>0.2071822664916736</v>
      </c>
      <c r="AR655" t="n">
        <v>0.204602118462809</v>
      </c>
      <c r="AS655" t="n">
        <v>0.1153488835404577</v>
      </c>
      <c r="AT655" t="n">
        <v>0.2634588669547371</v>
      </c>
      <c r="AU655" t="n">
        <v>0.2094078645503226</v>
      </c>
      <c r="AV655" t="n">
        <v>10.26174187760102</v>
      </c>
      <c r="AW655" t="n">
        <v>91.86188205244544</v>
      </c>
      <c r="AX655" t="n">
        <v>10531.40278015857</v>
      </c>
      <c r="AY655" t="n">
        <v>165885.2181631811</v>
      </c>
      <c r="AZ655" t="n">
        <v>187189.7061600164</v>
      </c>
      <c r="BA655" t="n">
        <v>29611.46332499139</v>
      </c>
      <c r="BB655" t="n">
        <v>12278.91708519497</v>
      </c>
      <c r="BC655" t="n">
        <v>41890.38041018635</v>
      </c>
      <c r="BD655" t="n">
        <v>0.6028877959060045</v>
      </c>
      <c r="BE655" t="n">
        <v>0.7894282175949819</v>
      </c>
      <c r="BF655" t="n">
        <v>46.09904445916558</v>
      </c>
      <c r="BG655" t="n">
        <v>6.391025412586256</v>
      </c>
      <c r="BH655" t="n">
        <v>2823.720921225219</v>
      </c>
      <c r="BI655" t="n">
        <v>898.3041213974226</v>
      </c>
      <c r="BJ655" t="n">
        <v>12288.21872416666</v>
      </c>
      <c r="BK655" t="n">
        <v>17016.71580003456</v>
      </c>
      <c r="BL655" t="n">
        <v>67937.18016991047</v>
      </c>
      <c r="BM655" t="n">
        <v>10103.89392806179</v>
      </c>
      <c r="BN655" t="n">
        <v>51513.20062222912</v>
      </c>
      <c r="BO655" t="n">
        <v>16699.25878042714</v>
      </c>
      <c r="BP655" t="n">
        <v>0.2194088383061773</v>
      </c>
      <c r="BQ655" t="n">
        <v>6.504126534325262</v>
      </c>
      <c r="BR655" t="n">
        <v>242.0021525276298</v>
      </c>
      <c r="BS655" t="n">
        <v>4560.494614266771</v>
      </c>
      <c r="BT655" t="n">
        <v>9816.961041660335</v>
      </c>
      <c r="BU655" t="n">
        <v>4447.932425457352</v>
      </c>
      <c r="BV655" t="n">
        <v>20578.02908</v>
      </c>
      <c r="BW655" t="n">
        <v>1474.57872946</v>
      </c>
      <c r="BX655" t="n">
        <v>18.20600112</v>
      </c>
      <c r="BY655" t="inlineStr">
        <is>
          <t>2023-03-12 10:52:00</t>
        </is>
      </c>
      <c r="BZ655" t="inlineStr">
        <is>
          <t>2023-03-12 10:52:00</t>
        </is>
      </c>
      <c r="CA655" t="inlineStr">
        <is>
          <t>2023-03-12 10:52:00</t>
        </is>
      </c>
    </row>
    <row r="656">
      <c r="A656" t="n">
        <v>653</v>
      </c>
      <c r="B656" t="n">
        <v>206</v>
      </c>
      <c r="C656" t="n">
        <v>75</v>
      </c>
      <c r="D656" t="n">
        <v>1080.439340592983</v>
      </c>
      <c r="E656" t="n">
        <v>9.829203640934933</v>
      </c>
      <c r="F656" t="n">
        <v>135.4588197062185</v>
      </c>
      <c r="G656" t="n">
        <v>6190.284208132132</v>
      </c>
      <c r="H656" t="n">
        <v>268197.6388764108</v>
      </c>
      <c r="I656" t="n">
        <v>202899.8250945345</v>
      </c>
      <c r="J656" t="n">
        <v>1722.976954795069</v>
      </c>
      <c r="K656" t="n">
        <v>452.8852500864444</v>
      </c>
      <c r="L656" t="n">
        <v>-283.3328078478265</v>
      </c>
      <c r="M656" t="n">
        <v>0.6028877959060045</v>
      </c>
      <c r="N656" t="n">
        <v>46.09904445916558</v>
      </c>
      <c r="O656" t="n">
        <v>2823.720921225219</v>
      </c>
      <c r="P656" t="n">
        <v>0.7894282175949819</v>
      </c>
      <c r="Q656" t="n">
        <v>6.391025412586256</v>
      </c>
      <c r="R656" t="n">
        <v>898.3041213974226</v>
      </c>
      <c r="S656" t="n">
        <v>90.21543727059435</v>
      </c>
      <c r="T656" t="n">
        <v>1357.085794745409</v>
      </c>
      <c r="U656" t="n">
        <v>60112.27539837195</v>
      </c>
      <c r="V656" t="n">
        <v>355</v>
      </c>
      <c r="W656" t="n">
        <v>571</v>
      </c>
      <c r="X656" t="n">
        <v>240</v>
      </c>
      <c r="Y656" t="n">
        <v>0</v>
      </c>
      <c r="Z656" t="n">
        <v>0.4496972795689314</v>
      </c>
      <c r="AA656" t="n">
        <v>4.884790179870113</v>
      </c>
      <c r="AB656" t="n">
        <v>818.8365495984777</v>
      </c>
      <c r="AC656" t="n">
        <v>4715.897637684967</v>
      </c>
      <c r="AD656" t="n">
        <v>2732.559166946301</v>
      </c>
      <c r="AE656" t="n">
        <v>1.229570169110412</v>
      </c>
      <c r="AF656" t="n">
        <v>18.47885773968569</v>
      </c>
      <c r="AG656" t="n">
        <v>660.1590246402183</v>
      </c>
      <c r="AH656" t="n">
        <v>32511.62695246187</v>
      </c>
      <c r="AI656" t="n">
        <v>18672.04015243417</v>
      </c>
      <c r="AJ656" t="n">
        <v>11.17088124839604</v>
      </c>
      <c r="AK656" t="n">
        <v>-87.84726710464655</v>
      </c>
      <c r="AL656" t="n">
        <v>-57.99653296842615</v>
      </c>
      <c r="AM656" t="n">
        <v>-0.1865404216889761</v>
      </c>
      <c r="AN656" t="n">
        <v>39.70801904657935</v>
      </c>
      <c r="AO656" t="n">
        <v>1925.416799827794</v>
      </c>
      <c r="AP656" t="n">
        <v>976269.9830684295</v>
      </c>
      <c r="AQ656" t="n">
        <v>0.207181928901034</v>
      </c>
      <c r="AR656" t="n">
        <v>0.2045997676358675</v>
      </c>
      <c r="AS656" t="n">
        <v>0.1154375910699373</v>
      </c>
      <c r="AT656" t="n">
        <v>0.2634162795523741</v>
      </c>
      <c r="AU656" t="n">
        <v>0.2093644328407872</v>
      </c>
      <c r="AV656" t="n">
        <v>10.26091841158229</v>
      </c>
      <c r="AW656" t="n">
        <v>91.85552743547485</v>
      </c>
      <c r="AX656" t="n">
        <v>10529.81339024439</v>
      </c>
      <c r="AY656" t="n">
        <v>165876.4473508183</v>
      </c>
      <c r="AZ656" t="n">
        <v>187176.9621447861</v>
      </c>
      <c r="BA656" t="n">
        <v>29611.46332499139</v>
      </c>
      <c r="BB656" t="n">
        <v>12278.91708519497</v>
      </c>
      <c r="BC656" t="n">
        <v>41890.38041018635</v>
      </c>
      <c r="BD656" t="n">
        <v>0.6028877959060045</v>
      </c>
      <c r="BE656" t="n">
        <v>0.7894282175949819</v>
      </c>
      <c r="BF656" t="n">
        <v>46.09904445916558</v>
      </c>
      <c r="BG656" t="n">
        <v>6.391025412586256</v>
      </c>
      <c r="BH656" t="n">
        <v>2823.720921225219</v>
      </c>
      <c r="BI656" t="n">
        <v>898.3041213974226</v>
      </c>
      <c r="BJ656" t="n">
        <v>12288.21872416666</v>
      </c>
      <c r="BK656" t="n">
        <v>17016.71580003456</v>
      </c>
      <c r="BL656" t="n">
        <v>67937.18016991047</v>
      </c>
      <c r="BM656" t="n">
        <v>10103.89392806179</v>
      </c>
      <c r="BN656" t="n">
        <v>51513.20062222912</v>
      </c>
      <c r="BO656" t="n">
        <v>16699.25878042714</v>
      </c>
      <c r="BP656" t="n">
        <v>0.2194088383061773</v>
      </c>
      <c r="BQ656" t="n">
        <v>6.504126534325262</v>
      </c>
      <c r="BR656" t="n">
        <v>242.0021525276298</v>
      </c>
      <c r="BS656" t="n">
        <v>4560.494614266771</v>
      </c>
      <c r="BT656" t="n">
        <v>9816.961041660335</v>
      </c>
      <c r="BU656" t="n">
        <v>4447.932425457352</v>
      </c>
      <c r="BV656" t="n">
        <v>20579.36316955</v>
      </c>
      <c r="BW656" t="n">
        <v>1474.89580487</v>
      </c>
      <c r="BX656" t="n">
        <v>18.2060375</v>
      </c>
      <c r="BY656" t="inlineStr">
        <is>
          <t>2023-03-12 10:53:00</t>
        </is>
      </c>
      <c r="BZ656" t="inlineStr">
        <is>
          <t>2023-03-12 10:53:00</t>
        </is>
      </c>
      <c r="CA656" t="inlineStr">
        <is>
          <t>2023-03-12 10:53:00</t>
        </is>
      </c>
    </row>
    <row r="657">
      <c r="A657" t="n">
        <v>654</v>
      </c>
      <c r="B657" t="n">
        <v>206</v>
      </c>
      <c r="C657" t="n">
        <v>75</v>
      </c>
      <c r="D657" t="n">
        <v>1080.441149970213</v>
      </c>
      <c r="E657" t="n">
        <v>9.829210102923913</v>
      </c>
      <c r="F657" t="n">
        <v>135.4588732802021</v>
      </c>
      <c r="G657" t="n">
        <v>6190.36237684631</v>
      </c>
      <c r="H657" t="n">
        <v>268197.6388764108</v>
      </c>
      <c r="I657" t="n">
        <v>202899.8250945345</v>
      </c>
      <c r="J657" t="n">
        <v>1722.976954795069</v>
      </c>
      <c r="K657" t="n">
        <v>452.8852500864444</v>
      </c>
      <c r="L657" t="n">
        <v>-283.3328078478265</v>
      </c>
      <c r="M657" t="n">
        <v>0.6028877959060045</v>
      </c>
      <c r="N657" t="n">
        <v>46.09904445916558</v>
      </c>
      <c r="O657" t="n">
        <v>2823.720921225219</v>
      </c>
      <c r="P657" t="n">
        <v>0.7894282175949819</v>
      </c>
      <c r="Q657" t="n">
        <v>6.391025412586256</v>
      </c>
      <c r="R657" t="n">
        <v>898.3041213974226</v>
      </c>
      <c r="S657" t="n">
        <v>90.21543727059435</v>
      </c>
      <c r="T657" t="n">
        <v>1357.085794745409</v>
      </c>
      <c r="U657" t="n">
        <v>60112.27539837195</v>
      </c>
      <c r="V657" t="n">
        <v>355</v>
      </c>
      <c r="W657" t="n">
        <v>571</v>
      </c>
      <c r="X657" t="n">
        <v>240</v>
      </c>
      <c r="Y657" t="n">
        <v>0</v>
      </c>
      <c r="Z657" t="n">
        <v>0.449697291103093</v>
      </c>
      <c r="AA657" t="n">
        <v>4.88479018338789</v>
      </c>
      <c r="AB657" t="n">
        <v>818.8387720650256</v>
      </c>
      <c r="AC657" t="n">
        <v>4715.897637684967</v>
      </c>
      <c r="AD657" t="n">
        <v>2732.559166946301</v>
      </c>
      <c r="AE657" t="n">
        <v>1.229570180644574</v>
      </c>
      <c r="AF657" t="n">
        <v>18.47885774320346</v>
      </c>
      <c r="AG657" t="n">
        <v>660.161247106766</v>
      </c>
      <c r="AH657" t="n">
        <v>32511.62695246187</v>
      </c>
      <c r="AI657" t="n">
        <v>18672.04015243417</v>
      </c>
      <c r="AJ657" t="n">
        <v>10.93445683692119</v>
      </c>
      <c r="AK657" t="n">
        <v>-92.31077233055923</v>
      </c>
      <c r="AL657" t="n">
        <v>-73.04942867336969</v>
      </c>
      <c r="AM657" t="n">
        <v>-0.1865404216889761</v>
      </c>
      <c r="AN657" t="n">
        <v>39.70801904657935</v>
      </c>
      <c r="AO657" t="n">
        <v>1925.416799827794</v>
      </c>
      <c r="AP657" t="n">
        <v>976397.8099998521</v>
      </c>
      <c r="AQ657" t="n">
        <v>0.2071683788335144</v>
      </c>
      <c r="AR657" t="n">
        <v>0.2046170555394564</v>
      </c>
      <c r="AS657" t="n">
        <v>0.115424825081212</v>
      </c>
      <c r="AT657" t="n">
        <v>0.2634558341053049</v>
      </c>
      <c r="AU657" t="n">
        <v>0.2093339064405124</v>
      </c>
      <c r="AV657" t="n">
        <v>10.26126178617787</v>
      </c>
      <c r="AW657" t="n">
        <v>91.85744755040866</v>
      </c>
      <c r="AX657" t="n">
        <v>10530.41707445043</v>
      </c>
      <c r="AY657" t="n">
        <v>165878.4849023476</v>
      </c>
      <c r="AZ657" t="n">
        <v>187184.4170447892</v>
      </c>
      <c r="BA657" t="n">
        <v>29611.46332499139</v>
      </c>
      <c r="BB657" t="n">
        <v>12278.91708519497</v>
      </c>
      <c r="BC657" t="n">
        <v>41890.38041018635</v>
      </c>
      <c r="BD657" t="n">
        <v>0.6028877959060045</v>
      </c>
      <c r="BE657" t="n">
        <v>0.7894282175949819</v>
      </c>
      <c r="BF657" t="n">
        <v>46.09904445916558</v>
      </c>
      <c r="BG657" t="n">
        <v>6.391025412586256</v>
      </c>
      <c r="BH657" t="n">
        <v>2823.720921225219</v>
      </c>
      <c r="BI657" t="n">
        <v>898.3041213974226</v>
      </c>
      <c r="BJ657" t="n">
        <v>12288.21872416666</v>
      </c>
      <c r="BK657" t="n">
        <v>17016.71580003456</v>
      </c>
      <c r="BL657" t="n">
        <v>67937.18016991047</v>
      </c>
      <c r="BM657" t="n">
        <v>10103.89392806179</v>
      </c>
      <c r="BN657" t="n">
        <v>51513.20062222912</v>
      </c>
      <c r="BO657" t="n">
        <v>16699.25878042714</v>
      </c>
      <c r="BP657" t="n">
        <v>0.2194088383061773</v>
      </c>
      <c r="BQ657" t="n">
        <v>6.504126534325262</v>
      </c>
      <c r="BR657" t="n">
        <v>242.0021525276298</v>
      </c>
      <c r="BS657" t="n">
        <v>4560.494614266771</v>
      </c>
      <c r="BT657" t="n">
        <v>9816.961041660335</v>
      </c>
      <c r="BU657" t="n">
        <v>4447.932425457352</v>
      </c>
      <c r="BV657" t="n">
        <v>20576.795</v>
      </c>
      <c r="BW657" t="n">
        <v>1474.9058794</v>
      </c>
      <c r="BX657" t="n">
        <v>18.2177463</v>
      </c>
      <c r="BY657" t="inlineStr">
        <is>
          <t>2023-03-12 10:54:00</t>
        </is>
      </c>
      <c r="BZ657" t="inlineStr">
        <is>
          <t>2023-03-12 10:54:00</t>
        </is>
      </c>
      <c r="CA657" t="inlineStr">
        <is>
          <t>2023-03-12 10:54:00</t>
        </is>
      </c>
    </row>
    <row r="658">
      <c r="A658" t="n">
        <v>655</v>
      </c>
      <c r="B658" t="n">
        <v>206</v>
      </c>
      <c r="C658" t="n">
        <v>75</v>
      </c>
      <c r="D658" t="n">
        <v>1080.441625599733</v>
      </c>
      <c r="E658" t="n">
        <v>9.829211061600168</v>
      </c>
      <c r="F658" t="n">
        <v>135.4589282668807</v>
      </c>
      <c r="G658" t="n">
        <v>6190.380436395896</v>
      </c>
      <c r="H658" t="n">
        <v>268197.6388764108</v>
      </c>
      <c r="I658" t="n">
        <v>202899.8250945345</v>
      </c>
      <c r="J658" t="n">
        <v>1722.976954795069</v>
      </c>
      <c r="K658" t="n">
        <v>452.8852500864444</v>
      </c>
      <c r="L658" t="n">
        <v>-283.3328078478265</v>
      </c>
      <c r="M658" t="n">
        <v>0.6028877959060045</v>
      </c>
      <c r="N658" t="n">
        <v>46.09904445916558</v>
      </c>
      <c r="O658" t="n">
        <v>2823.720921225219</v>
      </c>
      <c r="P658" t="n">
        <v>0.7894282175949819</v>
      </c>
      <c r="Q658" t="n">
        <v>6.391025412586256</v>
      </c>
      <c r="R658" t="n">
        <v>898.3041213974226</v>
      </c>
      <c r="S658" t="n">
        <v>90.21543727059435</v>
      </c>
      <c r="T658" t="n">
        <v>1357.085794745409</v>
      </c>
      <c r="U658" t="n">
        <v>60112.27539837195</v>
      </c>
      <c r="V658" t="n">
        <v>355</v>
      </c>
      <c r="W658" t="n">
        <v>571</v>
      </c>
      <c r="X658" t="n">
        <v>240</v>
      </c>
      <c r="Y658" t="n">
        <v>0</v>
      </c>
      <c r="Z658" t="n">
        <v>0.4496972928094314</v>
      </c>
      <c r="AA658" t="n">
        <v>4.884790186997837</v>
      </c>
      <c r="AB658" t="n">
        <v>818.8392859882007</v>
      </c>
      <c r="AC658" t="n">
        <v>4715.897637684967</v>
      </c>
      <c r="AD658" t="n">
        <v>2732.559166946301</v>
      </c>
      <c r="AE658" t="n">
        <v>1.229570182350912</v>
      </c>
      <c r="AF658" t="n">
        <v>18.47885774681341</v>
      </c>
      <c r="AG658" t="n">
        <v>660.1617610299411</v>
      </c>
      <c r="AH658" t="n">
        <v>32511.62695246187</v>
      </c>
      <c r="AI658" t="n">
        <v>18672.04015243417</v>
      </c>
      <c r="AJ658" t="n">
        <v>10.15234448627721</v>
      </c>
      <c r="AK658" t="n">
        <v>-80.37607334345147</v>
      </c>
      <c r="AL658" t="n">
        <v>-60.60879728520239</v>
      </c>
      <c r="AM658" t="n">
        <v>-0.1865404216889761</v>
      </c>
      <c r="AN658" t="n">
        <v>39.70801904657935</v>
      </c>
      <c r="AO658" t="n">
        <v>1925.416799827794</v>
      </c>
      <c r="AP658" t="n">
        <v>976405.0155494061</v>
      </c>
      <c r="AQ658" t="n">
        <v>0.2071411331147143</v>
      </c>
      <c r="AR658" t="n">
        <v>0.2046170241203153</v>
      </c>
      <c r="AS658" t="n">
        <v>0.1154996640640921</v>
      </c>
      <c r="AT658" t="n">
        <v>0.2634114794995617</v>
      </c>
      <c r="AU658" t="n">
        <v>0.2093306992013165</v>
      </c>
      <c r="AV658" t="n">
        <v>10.26067395048868</v>
      </c>
      <c r="AW658" t="n">
        <v>91.85205084113868</v>
      </c>
      <c r="AX658" t="n">
        <v>10528.9650809587</v>
      </c>
      <c r="AY658" t="n">
        <v>165872.0312203694</v>
      </c>
      <c r="AZ658" t="n">
        <v>187171.6244019999</v>
      </c>
      <c r="BA658" t="n">
        <v>29611.46332499139</v>
      </c>
      <c r="BB658" t="n">
        <v>12278.91708519497</v>
      </c>
      <c r="BC658" t="n">
        <v>41890.38041018635</v>
      </c>
      <c r="BD658" t="n">
        <v>0.6028877959060045</v>
      </c>
      <c r="BE658" t="n">
        <v>0.7894282175949819</v>
      </c>
      <c r="BF658" t="n">
        <v>46.09904445916558</v>
      </c>
      <c r="BG658" t="n">
        <v>6.391025412586256</v>
      </c>
      <c r="BH658" t="n">
        <v>2823.720921225219</v>
      </c>
      <c r="BI658" t="n">
        <v>898.3041213974226</v>
      </c>
      <c r="BJ658" t="n">
        <v>12288.21872416666</v>
      </c>
      <c r="BK658" t="n">
        <v>17016.71580003456</v>
      </c>
      <c r="BL658" t="n">
        <v>67937.18016991047</v>
      </c>
      <c r="BM658" t="n">
        <v>10103.89392806179</v>
      </c>
      <c r="BN658" t="n">
        <v>51513.20062222912</v>
      </c>
      <c r="BO658" t="n">
        <v>16699.25878042714</v>
      </c>
      <c r="BP658" t="n">
        <v>0.2194088383061773</v>
      </c>
      <c r="BQ658" t="n">
        <v>6.504126534325262</v>
      </c>
      <c r="BR658" t="n">
        <v>242.0021525276298</v>
      </c>
      <c r="BS658" t="n">
        <v>4560.494614266771</v>
      </c>
      <c r="BT658" t="n">
        <v>9816.961041660335</v>
      </c>
      <c r="BU658" t="n">
        <v>4447.932425457352</v>
      </c>
      <c r="BV658" t="n">
        <v>20571.79</v>
      </c>
      <c r="BW658" t="n">
        <v>1474.44999999</v>
      </c>
      <c r="BX658" t="n">
        <v>18.2022</v>
      </c>
      <c r="BY658" t="inlineStr">
        <is>
          <t>2023-03-12 10:55:00</t>
        </is>
      </c>
      <c r="BZ658" t="inlineStr">
        <is>
          <t>2023-03-12 10:55:00</t>
        </is>
      </c>
      <c r="CA658" t="inlineStr">
        <is>
          <t>2023-03-12 10:55:00</t>
        </is>
      </c>
    </row>
    <row r="659">
      <c r="A659" t="n">
        <v>656</v>
      </c>
      <c r="B659" t="n">
        <v>206</v>
      </c>
      <c r="C659" t="n">
        <v>75</v>
      </c>
      <c r="D659" t="n">
        <v>1080.442728470318</v>
      </c>
      <c r="E659" t="n">
        <v>9.829212074642008</v>
      </c>
      <c r="F659" t="n">
        <v>135.4589412880604</v>
      </c>
      <c r="G659" t="n">
        <v>6190.43298019603</v>
      </c>
      <c r="H659" t="n">
        <v>268151.5043243473</v>
      </c>
      <c r="I659" t="n">
        <v>202945.9599697924</v>
      </c>
      <c r="J659" t="n">
        <v>1722.976954795069</v>
      </c>
      <c r="K659" t="n">
        <v>452.8852500864444</v>
      </c>
      <c r="L659" t="n">
        <v>-283.3328078478265</v>
      </c>
      <c r="M659" t="n">
        <v>0.6028877959060045</v>
      </c>
      <c r="N659" t="n">
        <v>46.09904445916558</v>
      </c>
      <c r="O659" t="n">
        <v>2823.720921225219</v>
      </c>
      <c r="P659" t="n">
        <v>0.7894282175949819</v>
      </c>
      <c r="Q659" t="n">
        <v>6.391025412586256</v>
      </c>
      <c r="R659" t="n">
        <v>898.3041213974226</v>
      </c>
      <c r="S659" t="n">
        <v>90.21543727059435</v>
      </c>
      <c r="T659" t="n">
        <v>1357.085794745409</v>
      </c>
      <c r="U659" t="n">
        <v>60112.27539837195</v>
      </c>
      <c r="V659" t="n">
        <v>355</v>
      </c>
      <c r="W659" t="n">
        <v>571</v>
      </c>
      <c r="X659" t="n">
        <v>240.6666666666667</v>
      </c>
      <c r="Y659" t="n">
        <v>0</v>
      </c>
      <c r="Z659" t="n">
        <v>0.4496972946117576</v>
      </c>
      <c r="AA659" t="n">
        <v>4.884790187891776</v>
      </c>
      <c r="AB659" t="n">
        <v>818.8407799343382</v>
      </c>
      <c r="AC659" t="n">
        <v>4715.897848791489</v>
      </c>
      <c r="AD659" t="n">
        <v>2732.559279034179</v>
      </c>
      <c r="AE659" t="n">
        <v>1.229570184153239</v>
      </c>
      <c r="AF659" t="n">
        <v>18.47885774770735</v>
      </c>
      <c r="AG659" t="n">
        <v>660.1632549760787</v>
      </c>
      <c r="AH659" t="n">
        <v>32511.62702947105</v>
      </c>
      <c r="AI659" t="n">
        <v>18672.04019332251</v>
      </c>
      <c r="AJ659" t="n">
        <v>9.43820557191121</v>
      </c>
      <c r="AK659" t="n">
        <v>-60.70896430377108</v>
      </c>
      <c r="AL659" t="n">
        <v>-25.57469619836481</v>
      </c>
      <c r="AM659" t="n">
        <v>-0.1865404216889761</v>
      </c>
      <c r="AN659" t="n">
        <v>39.70801904657935</v>
      </c>
      <c r="AO659" t="n">
        <v>1925.416799827794</v>
      </c>
      <c r="AP659" t="n">
        <v>976187.186500844</v>
      </c>
      <c r="AQ659" t="n">
        <v>0.2071369801008353</v>
      </c>
      <c r="AR659" t="n">
        <v>0.2045995066762485</v>
      </c>
      <c r="AS659" t="n">
        <v>0.1154271889014064</v>
      </c>
      <c r="AT659" t="n">
        <v>0.2634728404051273</v>
      </c>
      <c r="AU659" t="n">
        <v>0.2093634839163826</v>
      </c>
      <c r="AV659" t="n">
        <v>10.26140293139842</v>
      </c>
      <c r="AW659" t="n">
        <v>91.85790762907679</v>
      </c>
      <c r="AX659" t="n">
        <v>10530.55294727535</v>
      </c>
      <c r="AY659" t="n">
        <v>165878.9706877442</v>
      </c>
      <c r="AZ659" t="n">
        <v>187183.2120139989</v>
      </c>
      <c r="BA659" t="n">
        <v>29611.46332499139</v>
      </c>
      <c r="BB659" t="n">
        <v>12278.91708519497</v>
      </c>
      <c r="BC659" t="n">
        <v>41890.38041018635</v>
      </c>
      <c r="BD659" t="n">
        <v>0.6028877959060045</v>
      </c>
      <c r="BE659" t="n">
        <v>0.7894282175949819</v>
      </c>
      <c r="BF659" t="n">
        <v>46.09904445916558</v>
      </c>
      <c r="BG659" t="n">
        <v>6.391025412586256</v>
      </c>
      <c r="BH659" t="n">
        <v>2823.720921225219</v>
      </c>
      <c r="BI659" t="n">
        <v>898.3041213974226</v>
      </c>
      <c r="BJ659" t="n">
        <v>12288.21872416666</v>
      </c>
      <c r="BK659" t="n">
        <v>17016.71580003456</v>
      </c>
      <c r="BL659" t="n">
        <v>67937.18016991047</v>
      </c>
      <c r="BM659" t="n">
        <v>10103.89392806179</v>
      </c>
      <c r="BN659" t="n">
        <v>51513.20062222912</v>
      </c>
      <c r="BO659" t="n">
        <v>16699.25878042714</v>
      </c>
      <c r="BP659" t="n">
        <v>0.2194088383061773</v>
      </c>
      <c r="BQ659" t="n">
        <v>6.504126534325262</v>
      </c>
      <c r="BR659" t="n">
        <v>242.0021525276298</v>
      </c>
      <c r="BS659" t="n">
        <v>4560.494614266771</v>
      </c>
      <c r="BT659" t="n">
        <v>9816.961041660335</v>
      </c>
      <c r="BU659" t="n">
        <v>4447.932425457352</v>
      </c>
      <c r="BV659" t="n">
        <v>20568.55</v>
      </c>
      <c r="BW659" t="n">
        <v>1473.935</v>
      </c>
      <c r="BX659" t="n">
        <v>18.18267976</v>
      </c>
      <c r="BY659" t="inlineStr">
        <is>
          <t>2023-03-12 10:56:00</t>
        </is>
      </c>
      <c r="BZ659" t="inlineStr">
        <is>
          <t>2023-03-12 10:56:00</t>
        </is>
      </c>
      <c r="CA659" t="inlineStr">
        <is>
          <t>2023-03-12 10:56:00</t>
        </is>
      </c>
    </row>
    <row r="660">
      <c r="A660" t="n">
        <v>657</v>
      </c>
      <c r="B660" t="n">
        <v>206</v>
      </c>
      <c r="C660" t="n">
        <v>75</v>
      </c>
      <c r="D660" t="n">
        <v>1080.443935985185</v>
      </c>
      <c r="E660" t="n">
        <v>9.829214174892723</v>
      </c>
      <c r="F660" t="n">
        <v>136.9545421686111</v>
      </c>
      <c r="G660" t="n">
        <v>6190.488253109955</v>
      </c>
      <c r="H660" t="n">
        <v>265829.7367845467</v>
      </c>
      <c r="I660" t="n">
        <v>202969.0274074214</v>
      </c>
      <c r="J660" t="n">
        <v>1722.976954795069</v>
      </c>
      <c r="K660" t="n">
        <v>452.8852500864444</v>
      </c>
      <c r="L660" t="n">
        <v>-283.3328078478265</v>
      </c>
      <c r="M660" t="n">
        <v>0.6028877959060045</v>
      </c>
      <c r="N660" t="n">
        <v>72.95523674646601</v>
      </c>
      <c r="O660" t="n">
        <v>2823.720921225219</v>
      </c>
      <c r="P660" t="n">
        <v>0.7894282175949819</v>
      </c>
      <c r="Q660" t="n">
        <v>6.391025412586256</v>
      </c>
      <c r="R660" t="n">
        <v>898.3041213974226</v>
      </c>
      <c r="S660" t="n">
        <v>90.21543727059435</v>
      </c>
      <c r="T660" t="n">
        <v>1385.437436224143</v>
      </c>
      <c r="U660" t="n">
        <v>60112.27539837195</v>
      </c>
      <c r="V660" t="n">
        <v>355.6666666666667</v>
      </c>
      <c r="W660" t="n">
        <v>571</v>
      </c>
      <c r="X660" t="n">
        <v>241.6666666666667</v>
      </c>
      <c r="Y660" t="n">
        <v>0</v>
      </c>
      <c r="Z660" t="n">
        <v>0.4496972983497751</v>
      </c>
      <c r="AA660" t="n">
        <v>4.904500222713273</v>
      </c>
      <c r="AB660" t="n">
        <v>818.8423495307748</v>
      </c>
      <c r="AC660" t="n">
        <v>4715.898726263423</v>
      </c>
      <c r="AD660" t="n">
        <v>2732.559335078118</v>
      </c>
      <c r="AE660" t="n">
        <v>1.229570187891256</v>
      </c>
      <c r="AF660" t="n">
        <v>18.48604773687947</v>
      </c>
      <c r="AG660" t="n">
        <v>660.1648245725153</v>
      </c>
      <c r="AH660" t="n">
        <v>32511.62734956245</v>
      </c>
      <c r="AI660" t="n">
        <v>18672.04021376668</v>
      </c>
      <c r="AJ660" t="n">
        <v>9.932638769423646</v>
      </c>
      <c r="AK660" t="n">
        <v>-66.2019070709121</v>
      </c>
      <c r="AL660" t="n">
        <v>-28.29823677005888</v>
      </c>
      <c r="AM660" t="n">
        <v>-0.1865404216889761</v>
      </c>
      <c r="AN660" t="n">
        <v>66.56421133387978</v>
      </c>
      <c r="AO660" t="n">
        <v>1925.416799827794</v>
      </c>
      <c r="AP660" t="n">
        <v>976016.402211493</v>
      </c>
      <c r="AQ660" t="n">
        <v>0.207140617268099</v>
      </c>
      <c r="AR660" t="n">
        <v>0.2045638517703451</v>
      </c>
      <c r="AS660" t="n">
        <v>0.1153245582754628</v>
      </c>
      <c r="AT660" t="n">
        <v>0.2634894528856747</v>
      </c>
      <c r="AU660" t="n">
        <v>0.2094815198004184</v>
      </c>
      <c r="AV660" t="n">
        <v>10.26239220526931</v>
      </c>
      <c r="AW660" t="n">
        <v>91.86643796971653</v>
      </c>
      <c r="AX660" t="n">
        <v>10532.76625630298</v>
      </c>
      <c r="AY660" t="n">
        <v>165888.8805764245</v>
      </c>
      <c r="AZ660" t="n">
        <v>187199.5159614471</v>
      </c>
      <c r="BA660" t="n">
        <v>29611.46332499139</v>
      </c>
      <c r="BB660" t="n">
        <v>12278.91708519497</v>
      </c>
      <c r="BC660" t="n">
        <v>41890.38041018635</v>
      </c>
      <c r="BD660" t="n">
        <v>0.6028877959060045</v>
      </c>
      <c r="BE660" t="n">
        <v>0.7894282175949819</v>
      </c>
      <c r="BF660" t="n">
        <v>72.95523674646601</v>
      </c>
      <c r="BG660" t="n">
        <v>6.391025412586256</v>
      </c>
      <c r="BH660" t="n">
        <v>2823.720921225219</v>
      </c>
      <c r="BI660" t="n">
        <v>898.3041213974226</v>
      </c>
      <c r="BJ660" t="n">
        <v>12288.21872416666</v>
      </c>
      <c r="BK660" t="n">
        <v>17016.71580003456</v>
      </c>
      <c r="BL660" t="n">
        <v>107533.9500783062</v>
      </c>
      <c r="BM660" t="n">
        <v>10103.89392806179</v>
      </c>
      <c r="BN660" t="n">
        <v>51513.20062222912</v>
      </c>
      <c r="BO660" t="n">
        <v>16699.25878042714</v>
      </c>
      <c r="BP660" t="n">
        <v>0.2194088383061773</v>
      </c>
      <c r="BQ660" t="n">
        <v>8.267377527700015</v>
      </c>
      <c r="BR660" t="n">
        <v>242.0021525276298</v>
      </c>
      <c r="BS660" t="n">
        <v>4560.494614266771</v>
      </c>
      <c r="BT660" t="n">
        <v>12416.69830629208</v>
      </c>
      <c r="BU660" t="n">
        <v>4447.932425457352</v>
      </c>
      <c r="BV660" t="n">
        <v>20574.1458128</v>
      </c>
      <c r="BW660" t="n">
        <v>1474.4</v>
      </c>
      <c r="BX660" t="n">
        <v>18.19456166</v>
      </c>
      <c r="BY660" t="inlineStr">
        <is>
          <t>2023-03-12 10:57:00</t>
        </is>
      </c>
      <c r="BZ660" t="inlineStr">
        <is>
          <t>2023-03-12 10:57:00</t>
        </is>
      </c>
      <c r="CA660" t="inlineStr">
        <is>
          <t>2023-03-12 10:57:00</t>
        </is>
      </c>
    </row>
    <row r="661">
      <c r="A661" t="n">
        <v>658</v>
      </c>
      <c r="B661" t="n">
        <v>206</v>
      </c>
      <c r="C661" t="n">
        <v>75</v>
      </c>
      <c r="D661" t="n">
        <v>1080.452134294136</v>
      </c>
      <c r="E661" t="n">
        <v>9.829147686417956</v>
      </c>
      <c r="F661" t="n">
        <v>137.7065340156891</v>
      </c>
      <c r="G661" t="n">
        <v>6190.55019931376</v>
      </c>
      <c r="H661" t="n">
        <v>264680.3866526623</v>
      </c>
      <c r="I661" t="n">
        <v>202969.0274074214</v>
      </c>
      <c r="J661" t="n">
        <v>1724.504427429002</v>
      </c>
      <c r="K661" t="n">
        <v>452.8852500864444</v>
      </c>
      <c r="L661" t="n">
        <v>-283.3328078478265</v>
      </c>
      <c r="M661" t="n">
        <v>0.4481923008513758</v>
      </c>
      <c r="N661" t="n">
        <v>86.38333289011625</v>
      </c>
      <c r="O661" t="n">
        <v>2823.720921225219</v>
      </c>
      <c r="P661" t="n">
        <v>0.7894282175949819</v>
      </c>
      <c r="Q661" t="n">
        <v>6.391025412586256</v>
      </c>
      <c r="R661" t="n">
        <v>898.3041213974226</v>
      </c>
      <c r="S661" t="n">
        <v>90.37013276564898</v>
      </c>
      <c r="T661" t="n">
        <v>1399.613256963509</v>
      </c>
      <c r="U661" t="n">
        <v>60112.27539837195</v>
      </c>
      <c r="V661" t="n">
        <v>356.6666666666667</v>
      </c>
      <c r="W661" t="n">
        <v>571</v>
      </c>
      <c r="X661" t="n">
        <v>242</v>
      </c>
      <c r="Y661" t="n">
        <v>0</v>
      </c>
      <c r="Z661" t="n">
        <v>0.451315094072201</v>
      </c>
      <c r="AA661" t="n">
        <v>4.914357383838523</v>
      </c>
      <c r="AB661" t="n">
        <v>818.8441097109004</v>
      </c>
      <c r="AC661" t="n">
        <v>4715.899112222758</v>
      </c>
      <c r="AD661" t="n">
        <v>2732.559335078118</v>
      </c>
      <c r="AE661" t="n">
        <v>1.230160344223015</v>
      </c>
      <c r="AF661" t="n">
        <v>18.48964487518004</v>
      </c>
      <c r="AG661" t="n">
        <v>660.1665847526408</v>
      </c>
      <c r="AH661" t="n">
        <v>32511.62749035585</v>
      </c>
      <c r="AI661" t="n">
        <v>18672.04021376668</v>
      </c>
      <c r="AJ661" t="n">
        <v>12.18114719216824</v>
      </c>
      <c r="AK661" t="n">
        <v>-83.45191903795612</v>
      </c>
      <c r="AL661" t="n">
        <v>-8.03034966278276</v>
      </c>
      <c r="AM661" t="n">
        <v>-0.3412359167436048</v>
      </c>
      <c r="AN661" t="n">
        <v>79.99230747753001</v>
      </c>
      <c r="AO661" t="n">
        <v>1925.416799827794</v>
      </c>
      <c r="AP661" t="n">
        <v>976228.7630404001</v>
      </c>
      <c r="AQ661" t="n">
        <v>0.2071519435973785</v>
      </c>
      <c r="AR661" t="n">
        <v>0.2079720658962022</v>
      </c>
      <c r="AS661" t="n">
        <v>0.1153758468209091</v>
      </c>
      <c r="AT661" t="n">
        <v>0.2600606562115125</v>
      </c>
      <c r="AU661" t="n">
        <v>0.2094394874739978</v>
      </c>
      <c r="AV661" t="n">
        <v>10.26184567168049</v>
      </c>
      <c r="AW661" t="n">
        <v>91.86743682172384</v>
      </c>
      <c r="AX661" t="n">
        <v>10531.78745454772</v>
      </c>
      <c r="AY661" t="n">
        <v>165883.4667169835</v>
      </c>
      <c r="AZ661" t="n">
        <v>187192.4562829059</v>
      </c>
      <c r="BA661" t="n">
        <v>29611.46332499139</v>
      </c>
      <c r="BB661" t="n">
        <v>12278.91708519497</v>
      </c>
      <c r="BC661" t="n">
        <v>41890.38041018635</v>
      </c>
      <c r="BD661" t="n">
        <v>0.4481923008513758</v>
      </c>
      <c r="BE661" t="n">
        <v>0.7894282175949819</v>
      </c>
      <c r="BF661" t="n">
        <v>86.38333289011625</v>
      </c>
      <c r="BG661" t="n">
        <v>6.391025412586256</v>
      </c>
      <c r="BH661" t="n">
        <v>2823.720921225219</v>
      </c>
      <c r="BI661" t="n">
        <v>898.3041213974226</v>
      </c>
      <c r="BJ661" t="n">
        <v>9105.026957735145</v>
      </c>
      <c r="BK661" t="n">
        <v>17016.71580003456</v>
      </c>
      <c r="BL661" t="n">
        <v>127332.3350325041</v>
      </c>
      <c r="BM661" t="n">
        <v>10103.89392806179</v>
      </c>
      <c r="BN661" t="n">
        <v>51513.20062222912</v>
      </c>
      <c r="BO661" t="n">
        <v>16699.25878042714</v>
      </c>
      <c r="BP661" t="n">
        <v>0.2113084073120924</v>
      </c>
      <c r="BQ661" t="n">
        <v>9.149003024387394</v>
      </c>
      <c r="BR661" t="n">
        <v>242.0021525276298</v>
      </c>
      <c r="BS661" t="n">
        <v>4393.810864130338</v>
      </c>
      <c r="BT661" t="n">
        <v>13716.56693860795</v>
      </c>
      <c r="BU661" t="n">
        <v>4447.932425457352</v>
      </c>
      <c r="BV661" t="n">
        <v>20577.14586522</v>
      </c>
      <c r="BW661" t="n">
        <v>1474.6080563</v>
      </c>
      <c r="BX661" t="n">
        <v>18.17283097</v>
      </c>
      <c r="BY661" t="inlineStr">
        <is>
          <t>2023-03-12 10:58:00</t>
        </is>
      </c>
      <c r="BZ661" t="inlineStr">
        <is>
          <t>2023-03-12 10:58:00</t>
        </is>
      </c>
      <c r="CA661" t="inlineStr">
        <is>
          <t>2023-03-12 10:58:00</t>
        </is>
      </c>
    </row>
    <row r="662">
      <c r="A662" t="n">
        <v>659</v>
      </c>
      <c r="B662" t="n">
        <v>206</v>
      </c>
      <c r="C662" t="n">
        <v>75</v>
      </c>
      <c r="D662" t="n">
        <v>1080.459610026163</v>
      </c>
      <c r="E662" t="n">
        <v>9.829307703148549</v>
      </c>
      <c r="F662" t="n">
        <v>137.7078380703069</v>
      </c>
      <c r="G662" t="n">
        <v>6190.594976333597</v>
      </c>
      <c r="H662" t="n">
        <v>264680.3866526623</v>
      </c>
      <c r="I662" t="n">
        <v>202969.0274074214</v>
      </c>
      <c r="J662" t="n">
        <v>1725.268163745968</v>
      </c>
      <c r="K662" t="n">
        <v>452.8852500864444</v>
      </c>
      <c r="L662" t="n">
        <v>-283.3328078478265</v>
      </c>
      <c r="M662" t="n">
        <v>0.3708445533240615</v>
      </c>
      <c r="N662" t="n">
        <v>86.38333289011625</v>
      </c>
      <c r="O662" t="n">
        <v>2823.720921225219</v>
      </c>
      <c r="P662" t="n">
        <v>0.7894282175949819</v>
      </c>
      <c r="Q662" t="n">
        <v>6.391025412586256</v>
      </c>
      <c r="R662" t="n">
        <v>898.3041213974226</v>
      </c>
      <c r="S662" t="n">
        <v>90.44748051317629</v>
      </c>
      <c r="T662" t="n">
        <v>1399.613256963509</v>
      </c>
      <c r="U662" t="n">
        <v>60112.27539837195</v>
      </c>
      <c r="V662" t="n">
        <v>357</v>
      </c>
      <c r="W662" t="n">
        <v>571</v>
      </c>
      <c r="X662" t="n">
        <v>242</v>
      </c>
      <c r="Y662" t="n">
        <v>0</v>
      </c>
      <c r="Z662" t="n">
        <v>0.4521243390059572</v>
      </c>
      <c r="AA662" t="n">
        <v>4.914358066528903</v>
      </c>
      <c r="AB662" t="n">
        <v>818.8453803185597</v>
      </c>
      <c r="AC662" t="n">
        <v>4715.899112222758</v>
      </c>
      <c r="AD662" t="n">
        <v>2732.559335078118</v>
      </c>
      <c r="AE662" t="n">
        <v>1.230455769461438</v>
      </c>
      <c r="AF662" t="n">
        <v>18.48964555787041</v>
      </c>
      <c r="AG662" t="n">
        <v>660.1678553603002</v>
      </c>
      <c r="AH662" t="n">
        <v>32511.62749035585</v>
      </c>
      <c r="AI662" t="n">
        <v>18672.04021376668</v>
      </c>
      <c r="AJ662" t="n">
        <v>14.09621053998758</v>
      </c>
      <c r="AK662" t="n">
        <v>-96.3025152503662</v>
      </c>
      <c r="AL662" t="n">
        <v>-12.50096851224543</v>
      </c>
      <c r="AM662" t="n">
        <v>-0.4185836642709191</v>
      </c>
      <c r="AN662" t="n">
        <v>79.99230747753001</v>
      </c>
      <c r="AO662" t="n">
        <v>1925.416799827794</v>
      </c>
      <c r="AP662" t="n">
        <v>976015.4489803655</v>
      </c>
      <c r="AQ662" t="n">
        <v>0.2072252874083712</v>
      </c>
      <c r="AR662" t="n">
        <v>0.2080532277197286</v>
      </c>
      <c r="AS662" t="n">
        <v>0.1152643869530511</v>
      </c>
      <c r="AT662" t="n">
        <v>0.2599593608552387</v>
      </c>
      <c r="AU662" t="n">
        <v>0.2094977370636105</v>
      </c>
      <c r="AV662" t="n">
        <v>10.26254266565729</v>
      </c>
      <c r="AW662" t="n">
        <v>91.87340784011947</v>
      </c>
      <c r="AX662" t="n">
        <v>10533.54553013833</v>
      </c>
      <c r="AY662" t="n">
        <v>165893.0406551294</v>
      </c>
      <c r="AZ662" t="n">
        <v>187199.5363892485</v>
      </c>
      <c r="BA662" t="n">
        <v>29611.46332499139</v>
      </c>
      <c r="BB662" t="n">
        <v>12278.91708519497</v>
      </c>
      <c r="BC662" t="n">
        <v>41890.38041018635</v>
      </c>
      <c r="BD662" t="n">
        <v>0.3708445533240615</v>
      </c>
      <c r="BE662" t="n">
        <v>0.7894282175949819</v>
      </c>
      <c r="BF662" t="n">
        <v>86.38333289011625</v>
      </c>
      <c r="BG662" t="n">
        <v>6.391025412586256</v>
      </c>
      <c r="BH662" t="n">
        <v>2823.720921225219</v>
      </c>
      <c r="BI662" t="n">
        <v>898.3041213974226</v>
      </c>
      <c r="BJ662" t="n">
        <v>7513.43107451939</v>
      </c>
      <c r="BK662" t="n">
        <v>17016.71580003456</v>
      </c>
      <c r="BL662" t="n">
        <v>127332.3350325041</v>
      </c>
      <c r="BM662" t="n">
        <v>10103.89392806179</v>
      </c>
      <c r="BN662" t="n">
        <v>51513.20062222912</v>
      </c>
      <c r="BO662" t="n">
        <v>16699.25878042714</v>
      </c>
      <c r="BP662" t="n">
        <v>0.2072581918150499</v>
      </c>
      <c r="BQ662" t="n">
        <v>9.149003024387394</v>
      </c>
      <c r="BR662" t="n">
        <v>242.0021525276298</v>
      </c>
      <c r="BS662" t="n">
        <v>4310.468989062121</v>
      </c>
      <c r="BT662" t="n">
        <v>13716.56693860795</v>
      </c>
      <c r="BU662" t="n">
        <v>4447.932425457352</v>
      </c>
      <c r="BV662" t="n">
        <v>20580.60317889</v>
      </c>
      <c r="BW662" t="n">
        <v>1474.745</v>
      </c>
      <c r="BX662" t="n">
        <v>18.18717916</v>
      </c>
      <c r="BY662" t="inlineStr">
        <is>
          <t>2023-03-12 10:59:00</t>
        </is>
      </c>
      <c r="BZ662" t="inlineStr">
        <is>
          <t>2023-03-12 10:59:00</t>
        </is>
      </c>
      <c r="CA662" t="inlineStr">
        <is>
          <t>2023-03-12 10:59:00</t>
        </is>
      </c>
    </row>
    <row r="663">
      <c r="A663" t="n">
        <v>660</v>
      </c>
      <c r="B663" t="n">
        <v>206</v>
      </c>
      <c r="C663" t="n">
        <v>75</v>
      </c>
      <c r="D663" t="n">
        <v>1080.462739139397</v>
      </c>
      <c r="E663" t="n">
        <v>9.829370926187337</v>
      </c>
      <c r="F663" t="n">
        <v>137.6378105636287</v>
      </c>
      <c r="G663" t="n">
        <v>6196.405342446221</v>
      </c>
      <c r="H663" t="n">
        <v>264680.3866526623</v>
      </c>
      <c r="I663" t="n">
        <v>202969.0274074214</v>
      </c>
      <c r="J663" t="n">
        <v>1725.268163745968</v>
      </c>
      <c r="K663" t="n">
        <v>452.8852500864444</v>
      </c>
      <c r="L663" t="n">
        <v>-283.3328078478265</v>
      </c>
      <c r="M663" t="n">
        <v>0.3708445533240615</v>
      </c>
      <c r="N663" t="n">
        <v>86.38333289011625</v>
      </c>
      <c r="O663" t="n">
        <v>2823.720921225219</v>
      </c>
      <c r="P663" t="n">
        <v>0.7894282175949819</v>
      </c>
      <c r="Q663" t="n">
        <v>6.391025412586256</v>
      </c>
      <c r="R663" t="n">
        <v>898.3041213974226</v>
      </c>
      <c r="S663" t="n">
        <v>90.44748051317629</v>
      </c>
      <c r="T663" t="n">
        <v>1399.68430251564</v>
      </c>
      <c r="U663" t="n">
        <v>60118.03838487351</v>
      </c>
      <c r="V663" t="n">
        <v>357</v>
      </c>
      <c r="W663" t="n">
        <v>571</v>
      </c>
      <c r="X663" t="n">
        <v>242.6666666666667</v>
      </c>
      <c r="Y663" t="n">
        <v>0</v>
      </c>
      <c r="Z663" t="n">
        <v>0.452124452264109</v>
      </c>
      <c r="AA663" t="n">
        <v>4.914919285213625</v>
      </c>
      <c r="AB663" t="n">
        <v>818.8472306114418</v>
      </c>
      <c r="AC663" t="n">
        <v>4715.899112222758</v>
      </c>
      <c r="AD663" t="n">
        <v>2732.559335078118</v>
      </c>
      <c r="AE663" t="n">
        <v>1.23045588271959</v>
      </c>
      <c r="AF663" t="n">
        <v>18.48985043314248</v>
      </c>
      <c r="AG663" t="n">
        <v>660.1693755680599</v>
      </c>
      <c r="AH663" t="n">
        <v>32511.62749035585</v>
      </c>
      <c r="AI663" t="n">
        <v>18672.04021376668</v>
      </c>
      <c r="AJ663" t="n">
        <v>13.80064317166227</v>
      </c>
      <c r="AK663" t="n">
        <v>-86.88858588154159</v>
      </c>
      <c r="AL663" t="n">
        <v>-9.280869365932384</v>
      </c>
      <c r="AM663" t="n">
        <v>-0.4185836642709191</v>
      </c>
      <c r="AN663" t="n">
        <v>79.99230747753001</v>
      </c>
      <c r="AO663" t="n">
        <v>1925.416799827794</v>
      </c>
      <c r="AP663" t="n">
        <v>976304.4437992293</v>
      </c>
      <c r="AQ663" t="n">
        <v>0.2072028685790836</v>
      </c>
      <c r="AR663" t="n">
        <v>0.208012927673161</v>
      </c>
      <c r="AS663" t="n">
        <v>0.1153220807880788</v>
      </c>
      <c r="AT663" t="n">
        <v>0.2600243201416517</v>
      </c>
      <c r="AU663" t="n">
        <v>0.2094378028180249</v>
      </c>
      <c r="AV663" t="n">
        <v>10.26236009284537</v>
      </c>
      <c r="AW663" t="n">
        <v>91.87172471733409</v>
      </c>
      <c r="AX663" t="n">
        <v>10532.73760308342</v>
      </c>
      <c r="AY663" t="n">
        <v>165886.9617018025</v>
      </c>
      <c r="AZ663" t="n">
        <v>187197.5987341362</v>
      </c>
      <c r="BA663" t="n">
        <v>29611.46332499139</v>
      </c>
      <c r="BB663" t="n">
        <v>12278.91708519497</v>
      </c>
      <c r="BC663" t="n">
        <v>41890.38041018635</v>
      </c>
      <c r="BD663" t="n">
        <v>0.3708445533240615</v>
      </c>
      <c r="BE663" t="n">
        <v>0.7894282175949819</v>
      </c>
      <c r="BF663" t="n">
        <v>86.38333289011625</v>
      </c>
      <c r="BG663" t="n">
        <v>6.391025412586256</v>
      </c>
      <c r="BH663" t="n">
        <v>2823.720921225219</v>
      </c>
      <c r="BI663" t="n">
        <v>898.3041213974226</v>
      </c>
      <c r="BJ663" t="n">
        <v>7513.43107451939</v>
      </c>
      <c r="BK663" t="n">
        <v>17016.71580003456</v>
      </c>
      <c r="BL663" t="n">
        <v>127332.3350325041</v>
      </c>
      <c r="BM663" t="n">
        <v>10103.89392806179</v>
      </c>
      <c r="BN663" t="n">
        <v>51513.20062222912</v>
      </c>
      <c r="BO663" t="n">
        <v>16699.25878042714</v>
      </c>
      <c r="BP663" t="n">
        <v>0.2072581918150499</v>
      </c>
      <c r="BQ663" t="n">
        <v>9.149003024387394</v>
      </c>
      <c r="BR663" t="n">
        <v>242.0021525276298</v>
      </c>
      <c r="BS663" t="n">
        <v>4310.468989062121</v>
      </c>
      <c r="BT663" t="n">
        <v>13716.56693860795</v>
      </c>
      <c r="BU663" t="n">
        <v>4447.932425457352</v>
      </c>
      <c r="BV663" t="n">
        <v>20577.81535255</v>
      </c>
      <c r="BW663" t="n">
        <v>1474.5</v>
      </c>
      <c r="BX663" t="n">
        <v>18.17749644</v>
      </c>
      <c r="BY663" t="inlineStr">
        <is>
          <t>2023-03-12 11:00:00</t>
        </is>
      </c>
      <c r="BZ663" t="inlineStr">
        <is>
          <t>2023-03-12 11:00:00</t>
        </is>
      </c>
      <c r="CA663" t="inlineStr">
        <is>
          <t>2023-03-12 11:00:00</t>
        </is>
      </c>
    </row>
    <row r="664">
      <c r="A664" t="n">
        <v>661</v>
      </c>
      <c r="B664" t="n">
        <v>206</v>
      </c>
      <c r="C664" t="n">
        <v>75</v>
      </c>
      <c r="D664" t="n">
        <v>1080.462739139397</v>
      </c>
      <c r="E664" t="n">
        <v>9.829370926187337</v>
      </c>
      <c r="F664" t="n">
        <v>137.6025682788667</v>
      </c>
      <c r="G664" t="n">
        <v>6199.287095519416</v>
      </c>
      <c r="H664" t="n">
        <v>264680.3866526623</v>
      </c>
      <c r="I664" t="n">
        <v>202969.0274074214</v>
      </c>
      <c r="J664" t="n">
        <v>1725.268163745968</v>
      </c>
      <c r="K664" t="n">
        <v>452.8852500864444</v>
      </c>
      <c r="L664" t="n">
        <v>-283.3328078478265</v>
      </c>
      <c r="M664" t="n">
        <v>0.3708445533240615</v>
      </c>
      <c r="N664" t="n">
        <v>86.38333289011625</v>
      </c>
      <c r="O664" t="n">
        <v>2823.720921225219</v>
      </c>
      <c r="P664" t="n">
        <v>0.7894282175949819</v>
      </c>
      <c r="Q664" t="n">
        <v>6.391025412586256</v>
      </c>
      <c r="R664" t="n">
        <v>898.3041213974226</v>
      </c>
      <c r="S664" t="n">
        <v>90.44748051317629</v>
      </c>
      <c r="T664" t="n">
        <v>1399.719825291705</v>
      </c>
      <c r="U664" t="n">
        <v>60120.9198781243</v>
      </c>
      <c r="V664" t="n">
        <v>357</v>
      </c>
      <c r="W664" t="n">
        <v>571</v>
      </c>
      <c r="X664" t="n">
        <v>243</v>
      </c>
      <c r="Y664" t="n">
        <v>0</v>
      </c>
      <c r="Z664" t="n">
        <v>0.452124452264109</v>
      </c>
      <c r="AA664" t="n">
        <v>4.915199776516602</v>
      </c>
      <c r="AB664" t="n">
        <v>818.8474904338567</v>
      </c>
      <c r="AC664" t="n">
        <v>4715.899112222758</v>
      </c>
      <c r="AD664" t="n">
        <v>2732.559335078118</v>
      </c>
      <c r="AE664" t="n">
        <v>1.23045588271959</v>
      </c>
      <c r="AF664" t="n">
        <v>18.48995275273913</v>
      </c>
      <c r="AG664" t="n">
        <v>660.1694703479137</v>
      </c>
      <c r="AH664" t="n">
        <v>32511.62749035585</v>
      </c>
      <c r="AI664" t="n">
        <v>18672.04021376668</v>
      </c>
      <c r="AJ664" t="n">
        <v>12.92345190564944</v>
      </c>
      <c r="AK664" t="n">
        <v>-61.6910090261274</v>
      </c>
      <c r="AL664" t="n">
        <v>0.8151178045231783</v>
      </c>
      <c r="AM664" t="n">
        <v>-0.4185836642709191</v>
      </c>
      <c r="AN664" t="n">
        <v>79.99230747753001</v>
      </c>
      <c r="AO664" t="n">
        <v>1925.416799827794</v>
      </c>
      <c r="AP664" t="n">
        <v>976178.0858768941</v>
      </c>
      <c r="AQ664" t="n">
        <v>0.2072029508520582</v>
      </c>
      <c r="AR664" t="n">
        <v>0.207846283237274</v>
      </c>
      <c r="AS664" t="n">
        <v>0.1154374603770332</v>
      </c>
      <c r="AT664" t="n">
        <v>0.2600660661605115</v>
      </c>
      <c r="AU664" t="n">
        <v>0.209447239373123</v>
      </c>
      <c r="AV664" t="n">
        <v>10.26283899957133</v>
      </c>
      <c r="AW664" t="n">
        <v>91.87558812326689</v>
      </c>
      <c r="AX664" t="n">
        <v>10533.7284863506</v>
      </c>
      <c r="AY664" t="n">
        <v>165891.4711530226</v>
      </c>
      <c r="AZ664" t="n">
        <v>187206.1716242283</v>
      </c>
      <c r="BA664" t="n">
        <v>29611.46332499139</v>
      </c>
      <c r="BB664" t="n">
        <v>12278.91708519497</v>
      </c>
      <c r="BC664" t="n">
        <v>41890.38041018635</v>
      </c>
      <c r="BD664" t="n">
        <v>0.3708445533240615</v>
      </c>
      <c r="BE664" t="n">
        <v>0.7894282175949819</v>
      </c>
      <c r="BF664" t="n">
        <v>86.38333289011625</v>
      </c>
      <c r="BG664" t="n">
        <v>6.391025412586256</v>
      </c>
      <c r="BH664" t="n">
        <v>2823.720921225219</v>
      </c>
      <c r="BI664" t="n">
        <v>898.3041213974226</v>
      </c>
      <c r="BJ664" t="n">
        <v>7513.43107451939</v>
      </c>
      <c r="BK664" t="n">
        <v>17016.71580003456</v>
      </c>
      <c r="BL664" t="n">
        <v>127332.3350325041</v>
      </c>
      <c r="BM664" t="n">
        <v>10103.89392806179</v>
      </c>
      <c r="BN664" t="n">
        <v>51513.20062222912</v>
      </c>
      <c r="BO664" t="n">
        <v>16699.25878042714</v>
      </c>
      <c r="BP664" t="n">
        <v>0.2072581918150499</v>
      </c>
      <c r="BQ664" t="n">
        <v>9.149003024387394</v>
      </c>
      <c r="BR664" t="n">
        <v>242.0021525276298</v>
      </c>
      <c r="BS664" t="n">
        <v>4310.468989062121</v>
      </c>
      <c r="BT664" t="n">
        <v>13716.56693860795</v>
      </c>
      <c r="BU664" t="n">
        <v>4447.932425457352</v>
      </c>
      <c r="BV664" t="n">
        <v>20576.06583942</v>
      </c>
      <c r="BW664" t="n">
        <v>1474.15</v>
      </c>
      <c r="BX664" t="n">
        <v>18.1744725</v>
      </c>
      <c r="BY664" t="inlineStr">
        <is>
          <t>2023-03-12 11:01:00</t>
        </is>
      </c>
      <c r="BZ664" t="inlineStr">
        <is>
          <t>2023-03-12 11:01:00</t>
        </is>
      </c>
      <c r="CA664" t="inlineStr">
        <is>
          <t>2023-03-12 11:01:00</t>
        </is>
      </c>
    </row>
    <row r="665">
      <c r="A665" t="n">
        <v>662</v>
      </c>
      <c r="B665" t="n">
        <v>206</v>
      </c>
      <c r="C665" t="n">
        <v>75</v>
      </c>
      <c r="D665" t="n">
        <v>1080.480535970855</v>
      </c>
      <c r="E665" t="n">
        <v>9.829307547676963</v>
      </c>
      <c r="F665" t="n">
        <v>137.6033040644552</v>
      </c>
      <c r="G665" t="n">
        <v>6199.938560526035</v>
      </c>
      <c r="H665" t="n">
        <v>264680.3866526623</v>
      </c>
      <c r="I665" t="n">
        <v>202969.0274074214</v>
      </c>
      <c r="J665" t="n">
        <v>1730.009799533879</v>
      </c>
      <c r="K665" t="n">
        <v>452.8852500864444</v>
      </c>
      <c r="L665" t="n">
        <v>-283.3328078478265</v>
      </c>
      <c r="M665" t="n">
        <v>0.1880873443083955</v>
      </c>
      <c r="N665" t="n">
        <v>86.38333289011625</v>
      </c>
      <c r="O665" t="n">
        <v>2823.720921225219</v>
      </c>
      <c r="P665" t="n">
        <v>0.7894282175949819</v>
      </c>
      <c r="Q665" t="n">
        <v>6.391025412586256</v>
      </c>
      <c r="R665" t="n">
        <v>898.3041213974226</v>
      </c>
      <c r="S665" t="n">
        <v>90.63023772219196</v>
      </c>
      <c r="T665" t="n">
        <v>1399.719825291705</v>
      </c>
      <c r="U665" t="n">
        <v>60120.9198781243</v>
      </c>
      <c r="V665" t="n">
        <v>357.6666666666667</v>
      </c>
      <c r="W665" t="n">
        <v>571</v>
      </c>
      <c r="X665" t="n">
        <v>243</v>
      </c>
      <c r="Y665" t="n">
        <v>0</v>
      </c>
      <c r="Z665" t="n">
        <v>0.4539786339417173</v>
      </c>
      <c r="AA665" t="n">
        <v>4.915200131611359</v>
      </c>
      <c r="AB665" t="n">
        <v>818.8660152030444</v>
      </c>
      <c r="AC665" t="n">
        <v>4715.899112222758</v>
      </c>
      <c r="AD665" t="n">
        <v>2732.559335078118</v>
      </c>
      <c r="AE665" t="n">
        <v>1.231132436607332</v>
      </c>
      <c r="AF665" t="n">
        <v>18.48995310783389</v>
      </c>
      <c r="AG665" t="n">
        <v>660.1879951171014</v>
      </c>
      <c r="AH665" t="n">
        <v>32511.62749035585</v>
      </c>
      <c r="AI665" t="n">
        <v>18672.04021376668</v>
      </c>
      <c r="AJ665" t="n">
        <v>17.52818405017602</v>
      </c>
      <c r="AK665" t="n">
        <v>-59.6358589279046</v>
      </c>
      <c r="AL665" t="n">
        <v>24.80780072773703</v>
      </c>
      <c r="AM665" t="n">
        <v>-0.6013408732865851</v>
      </c>
      <c r="AN665" t="n">
        <v>79.99230747753001</v>
      </c>
      <c r="AO665" t="n">
        <v>1925.416799827794</v>
      </c>
      <c r="AP665" t="n">
        <v>976084.0841650773</v>
      </c>
      <c r="AQ665" t="n">
        <v>0.2072052875550284</v>
      </c>
      <c r="AR665" t="n">
        <v>0.2078169589270605</v>
      </c>
      <c r="AS665" t="n">
        <v>0.1154293719823299</v>
      </c>
      <c r="AT665" t="n">
        <v>0.2600799316494407</v>
      </c>
      <c r="AU665" t="n">
        <v>0.2094684498861405</v>
      </c>
      <c r="AV665" t="n">
        <v>10.26298162409457</v>
      </c>
      <c r="AW665" t="n">
        <v>91.87642212139674</v>
      </c>
      <c r="AX665" t="n">
        <v>10535.04434327957</v>
      </c>
      <c r="AY665" t="n">
        <v>165890.2849887834</v>
      </c>
      <c r="AZ665" t="n">
        <v>187203.9623525886</v>
      </c>
      <c r="BA665" t="n">
        <v>29611.46332499139</v>
      </c>
      <c r="BB665" t="n">
        <v>12278.91708519497</v>
      </c>
      <c r="BC665" t="n">
        <v>41890.38041018635</v>
      </c>
      <c r="BD665" t="n">
        <v>0.1880873443083955</v>
      </c>
      <c r="BE665" t="n">
        <v>0.7894282175949819</v>
      </c>
      <c r="BF665" t="n">
        <v>86.38333289011625</v>
      </c>
      <c r="BG665" t="n">
        <v>6.391025412586256</v>
      </c>
      <c r="BH665" t="n">
        <v>2823.720921225219</v>
      </c>
      <c r="BI665" t="n">
        <v>898.3041213974226</v>
      </c>
      <c r="BJ665" t="n">
        <v>3752.936501068987</v>
      </c>
      <c r="BK665" t="n">
        <v>17016.71580003456</v>
      </c>
      <c r="BL665" t="n">
        <v>127332.3350325041</v>
      </c>
      <c r="BM665" t="n">
        <v>10103.89392806179</v>
      </c>
      <c r="BN665" t="n">
        <v>51513.20062222912</v>
      </c>
      <c r="BO665" t="n">
        <v>16699.25878042714</v>
      </c>
      <c r="BP665" t="n">
        <v>0.196288683816802</v>
      </c>
      <c r="BQ665" t="n">
        <v>9.149003024387394</v>
      </c>
      <c r="BR665" t="n">
        <v>242.0021525276298</v>
      </c>
      <c r="BS665" t="n">
        <v>4084.755456211571</v>
      </c>
      <c r="BT665" t="n">
        <v>13716.56693860795</v>
      </c>
      <c r="BU665" t="n">
        <v>4447.932425457352</v>
      </c>
      <c r="BV665" t="n">
        <v>20576.45</v>
      </c>
      <c r="BW665" t="n">
        <v>1474.28646223</v>
      </c>
      <c r="BX665" t="n">
        <v>18.15729292</v>
      </c>
      <c r="BY665" t="inlineStr">
        <is>
          <t>2023-03-12 11:02:00</t>
        </is>
      </c>
      <c r="BZ665" t="inlineStr">
        <is>
          <t>2023-03-12 11:02:00</t>
        </is>
      </c>
      <c r="CA665" t="inlineStr">
        <is>
          <t>2023-03-12 11:02:00</t>
        </is>
      </c>
    </row>
    <row r="666">
      <c r="A666" t="n">
        <v>663</v>
      </c>
      <c r="B666" t="n">
        <v>206</v>
      </c>
      <c r="C666" t="n">
        <v>75</v>
      </c>
      <c r="D666" t="n">
        <v>1080.499680599693</v>
      </c>
      <c r="E666" t="n">
        <v>9.829600168281299</v>
      </c>
      <c r="F666" t="n">
        <v>137.6036895322472</v>
      </c>
      <c r="G666" t="n">
        <v>6200.40534435696</v>
      </c>
      <c r="H666" t="n">
        <v>264680.3866526623</v>
      </c>
      <c r="I666" t="n">
        <v>202969.0278856618</v>
      </c>
      <c r="J666" t="n">
        <v>1732.380617427835</v>
      </c>
      <c r="K666" t="n">
        <v>452.8852500864444</v>
      </c>
      <c r="L666" t="n">
        <v>-283.3328078478265</v>
      </c>
      <c r="M666" t="n">
        <v>0.09670873980056244</v>
      </c>
      <c r="N666" t="n">
        <v>96.44331770289473</v>
      </c>
      <c r="O666" t="n">
        <v>2823.720921225219</v>
      </c>
      <c r="P666" t="n">
        <v>0.7894282175949819</v>
      </c>
      <c r="Q666" t="n">
        <v>6.391025412586256</v>
      </c>
      <c r="R666" t="n">
        <v>898.3041213974226</v>
      </c>
      <c r="S666" t="n">
        <v>90.72161632669979</v>
      </c>
      <c r="T666" t="n">
        <v>1409.779810104483</v>
      </c>
      <c r="U666" t="n">
        <v>60120.9198781243</v>
      </c>
      <c r="V666" t="n">
        <v>358.6666666666667</v>
      </c>
      <c r="W666" t="n">
        <v>571</v>
      </c>
      <c r="X666" t="n">
        <v>243.6666666666667</v>
      </c>
      <c r="Y666" t="n">
        <v>0</v>
      </c>
      <c r="Z666" t="n">
        <v>0.454906307357162</v>
      </c>
      <c r="AA666" t="n">
        <v>4.922029203139798</v>
      </c>
      <c r="AB666" t="n">
        <v>818.8792740681856</v>
      </c>
      <c r="AC666" t="n">
        <v>4715.899112222758</v>
      </c>
      <c r="AD666" t="n">
        <v>2732.559813318509</v>
      </c>
      <c r="AE666" t="n">
        <v>1.231471296127844</v>
      </c>
      <c r="AF666" t="n">
        <v>18.49244436933414</v>
      </c>
      <c r="AG666" t="n">
        <v>660.2012539822425</v>
      </c>
      <c r="AH666" t="n">
        <v>32511.62749035585</v>
      </c>
      <c r="AI666" t="n">
        <v>18672.04038822153</v>
      </c>
      <c r="AJ666" t="n">
        <v>20.19842951874617</v>
      </c>
      <c r="AK666" t="n">
        <v>-66.66285703782226</v>
      </c>
      <c r="AL666" t="n">
        <v>34.32752348611604</v>
      </c>
      <c r="AM666" t="n">
        <v>-0.6927194777944181</v>
      </c>
      <c r="AN666" t="n">
        <v>90.0522922903085</v>
      </c>
      <c r="AO666" t="n">
        <v>1925.416799827794</v>
      </c>
      <c r="AP666" t="n">
        <v>976002.9586285814</v>
      </c>
      <c r="AQ666" t="n">
        <v>0.2072227599162561</v>
      </c>
      <c r="AR666" t="n">
        <v>0.2078545833768786</v>
      </c>
      <c r="AS666" t="n">
        <v>0.1153419664707333</v>
      </c>
      <c r="AT666" t="n">
        <v>0.2601073068621481</v>
      </c>
      <c r="AU666" t="n">
        <v>0.209473383373984</v>
      </c>
      <c r="AV666" t="n">
        <v>10.26422419074983</v>
      </c>
      <c r="AW666" t="n">
        <v>91.88181863807306</v>
      </c>
      <c r="AX666" t="n">
        <v>10537.63604151686</v>
      </c>
      <c r="AY666" t="n">
        <v>165896.8430134118</v>
      </c>
      <c r="AZ666" t="n">
        <v>187217.0476528289</v>
      </c>
      <c r="BA666" t="n">
        <v>29611.46332499139</v>
      </c>
      <c r="BB666" t="n">
        <v>12278.91708519497</v>
      </c>
      <c r="BC666" t="n">
        <v>41890.38041018635</v>
      </c>
      <c r="BD666" t="n">
        <v>0.09670873980056244</v>
      </c>
      <c r="BE666" t="n">
        <v>0.7894282175949819</v>
      </c>
      <c r="BF666" t="n">
        <v>96.44331770289473</v>
      </c>
      <c r="BG666" t="n">
        <v>6.391025412586256</v>
      </c>
      <c r="BH666" t="n">
        <v>2823.720921225219</v>
      </c>
      <c r="BI666" t="n">
        <v>898.3041213974226</v>
      </c>
      <c r="BJ666" t="n">
        <v>1872.689214343786</v>
      </c>
      <c r="BK666" t="n">
        <v>17016.71580003456</v>
      </c>
      <c r="BL666" t="n">
        <v>142164.2736412241</v>
      </c>
      <c r="BM666" t="n">
        <v>10103.89392806179</v>
      </c>
      <c r="BN666" t="n">
        <v>51513.20062222912</v>
      </c>
      <c r="BO666" t="n">
        <v>16699.25878042714</v>
      </c>
      <c r="BP666" t="n">
        <v>0.1908039298176779</v>
      </c>
      <c r="BQ666" t="n">
        <v>9.371626539340593</v>
      </c>
      <c r="BR666" t="n">
        <v>242.0021525276298</v>
      </c>
      <c r="BS666" t="n">
        <v>3971.898689786295</v>
      </c>
      <c r="BT666" t="n">
        <v>14044.79191787919</v>
      </c>
      <c r="BU666" t="n">
        <v>4447.932425457352</v>
      </c>
      <c r="BV666" t="n">
        <v>20576.98230738</v>
      </c>
      <c r="BW666" t="n">
        <v>1474.35</v>
      </c>
      <c r="BX666" t="n">
        <v>18.15846635</v>
      </c>
      <c r="BY666" t="inlineStr">
        <is>
          <t>2023-03-12 11:03:00</t>
        </is>
      </c>
      <c r="BZ666" t="inlineStr">
        <is>
          <t>2023-03-12 11:03:00</t>
        </is>
      </c>
      <c r="CA666" t="inlineStr">
        <is>
          <t>2023-03-12 11:03:00</t>
        </is>
      </c>
    </row>
    <row r="667">
      <c r="A667" t="n">
        <v>664</v>
      </c>
      <c r="B667" t="n">
        <v>206</v>
      </c>
      <c r="C667" t="n">
        <v>75</v>
      </c>
      <c r="D667" t="n">
        <v>1080.515668020937</v>
      </c>
      <c r="E667" t="n">
        <v>9.900551222972291</v>
      </c>
      <c r="F667" t="n">
        <v>137.6070869281695</v>
      </c>
      <c r="G667" t="n">
        <v>6218.014653204728</v>
      </c>
      <c r="H667" t="n">
        <v>264355.1697535121</v>
      </c>
      <c r="I667" t="n">
        <v>201529.9288582222</v>
      </c>
      <c r="J667" t="n">
        <v>1732.380617427835</v>
      </c>
      <c r="K667" t="n">
        <v>452.8852500864444</v>
      </c>
      <c r="L667" t="n">
        <v>-283.3328078478265</v>
      </c>
      <c r="M667" t="n">
        <v>0.09670873980056244</v>
      </c>
      <c r="N667" t="n">
        <v>101.473310109284</v>
      </c>
      <c r="O667" t="n">
        <v>2823.720921225219</v>
      </c>
      <c r="P667" t="n">
        <v>0.7894282175949819</v>
      </c>
      <c r="Q667" t="n">
        <v>6.391025412586256</v>
      </c>
      <c r="R667" t="n">
        <v>898.3041213974226</v>
      </c>
      <c r="S667" t="n">
        <v>90.79206660580417</v>
      </c>
      <c r="T667" t="n">
        <v>1414.809802510873</v>
      </c>
      <c r="U667" t="n">
        <v>60138.11349147754</v>
      </c>
      <c r="V667" t="n">
        <v>359</v>
      </c>
      <c r="W667" t="n">
        <v>571</v>
      </c>
      <c r="X667" t="n">
        <v>245.3333333333333</v>
      </c>
      <c r="Y667" t="n">
        <v>0</v>
      </c>
      <c r="Z667" t="n">
        <v>0.4553153995971718</v>
      </c>
      <c r="AA667" t="n">
        <v>4.925445278385227</v>
      </c>
      <c r="AB667" t="n">
        <v>818.8911790343556</v>
      </c>
      <c r="AC667" t="n">
        <v>4715.899652882542</v>
      </c>
      <c r="AD667" t="n">
        <v>2732.560782278022</v>
      </c>
      <c r="AE667" t="n">
        <v>1.231620630603662</v>
      </c>
      <c r="AF667" t="n">
        <v>18.49369153956548</v>
      </c>
      <c r="AG667" t="n">
        <v>660.2130937578996</v>
      </c>
      <c r="AH667" t="n">
        <v>32511.62768757982</v>
      </c>
      <c r="AI667" t="n">
        <v>18672.04074168257</v>
      </c>
      <c r="AJ667" t="n">
        <v>20.09630857780469</v>
      </c>
      <c r="AK667" t="n">
        <v>-90.5429010784809</v>
      </c>
      <c r="AL667" t="n">
        <v>25.15693655605019</v>
      </c>
      <c r="AM667" t="n">
        <v>-0.6927194777944181</v>
      </c>
      <c r="AN667" t="n">
        <v>95.08228469669774</v>
      </c>
      <c r="AO667" t="n">
        <v>1925.416799827794</v>
      </c>
      <c r="AP667" t="n">
        <v>976284.6743399889</v>
      </c>
      <c r="AQ667" t="n">
        <v>0.2071767734017567</v>
      </c>
      <c r="AR667" t="n">
        <v>0.2078041425765714</v>
      </c>
      <c r="AS667" t="n">
        <v>0.1153248174032658</v>
      </c>
      <c r="AT667" t="n">
        <v>0.2602709329589298</v>
      </c>
      <c r="AU667" t="n">
        <v>0.2094233336594763</v>
      </c>
      <c r="AV667" t="n">
        <v>10.26500024455285</v>
      </c>
      <c r="AW667" t="n">
        <v>91.8903568368588</v>
      </c>
      <c r="AX667" t="n">
        <v>10539.29729679274</v>
      </c>
      <c r="AY667" t="n">
        <v>165897.9496218037</v>
      </c>
      <c r="AZ667" t="n">
        <v>187230.9646750664</v>
      </c>
      <c r="BA667" t="n">
        <v>29611.46332499139</v>
      </c>
      <c r="BB667" t="n">
        <v>12278.91708519497</v>
      </c>
      <c r="BC667" t="n">
        <v>41890.38041018635</v>
      </c>
      <c r="BD667" t="n">
        <v>0.09670873980056244</v>
      </c>
      <c r="BE667" t="n">
        <v>0.7894282175949819</v>
      </c>
      <c r="BF667" t="n">
        <v>101.473310109284</v>
      </c>
      <c r="BG667" t="n">
        <v>6.391025412586256</v>
      </c>
      <c r="BH667" t="n">
        <v>2823.720921225219</v>
      </c>
      <c r="BI667" t="n">
        <v>898.3041213974226</v>
      </c>
      <c r="BJ667" t="n">
        <v>1872.689214343786</v>
      </c>
      <c r="BK667" t="n">
        <v>17016.71580003456</v>
      </c>
      <c r="BL667" t="n">
        <v>149580.2429455841</v>
      </c>
      <c r="BM667" t="n">
        <v>10103.89392806179</v>
      </c>
      <c r="BN667" t="n">
        <v>51513.20062222912</v>
      </c>
      <c r="BO667" t="n">
        <v>16699.25878042714</v>
      </c>
      <c r="BP667" t="n">
        <v>0.1908039298176779</v>
      </c>
      <c r="BQ667" t="n">
        <v>9.482938296817192</v>
      </c>
      <c r="BR667" t="n">
        <v>242.0021525276298</v>
      </c>
      <c r="BS667" t="n">
        <v>3971.898689786295</v>
      </c>
      <c r="BT667" t="n">
        <v>14208.90440751482</v>
      </c>
      <c r="BU667" t="n">
        <v>4447.932425457352</v>
      </c>
      <c r="BV667" t="n">
        <v>20576.49502318</v>
      </c>
      <c r="BW667" t="n">
        <v>1474.7</v>
      </c>
      <c r="BX667" t="n">
        <v>18.165024</v>
      </c>
      <c r="BY667" t="inlineStr">
        <is>
          <t>2023-03-12 11:04:00</t>
        </is>
      </c>
      <c r="BZ667" t="inlineStr">
        <is>
          <t>2023-03-12 11:04:00</t>
        </is>
      </c>
      <c r="CA667" t="inlineStr">
        <is>
          <t>2023-03-12 11:04:00</t>
        </is>
      </c>
    </row>
    <row r="668">
      <c r="A668" t="n">
        <v>665</v>
      </c>
      <c r="B668" t="n">
        <v>206</v>
      </c>
      <c r="C668" t="n">
        <v>75</v>
      </c>
      <c r="D668" t="n">
        <v>1080.525677463655</v>
      </c>
      <c r="E668" t="n">
        <v>9.936093070374904</v>
      </c>
      <c r="F668" t="n">
        <v>137.6074534132798</v>
      </c>
      <c r="G668" t="n">
        <v>6226.952587028677</v>
      </c>
      <c r="H668" t="n">
        <v>264192.5613039369</v>
      </c>
      <c r="I668" t="n">
        <v>200810.3792249424</v>
      </c>
      <c r="J668" t="n">
        <v>1732.380617427835</v>
      </c>
      <c r="K668" t="n">
        <v>452.8852500864444</v>
      </c>
      <c r="L668" t="n">
        <v>-283.3328078478265</v>
      </c>
      <c r="M668" t="n">
        <v>0.09670873980056244</v>
      </c>
      <c r="N668" t="n">
        <v>101.473310109284</v>
      </c>
      <c r="O668" t="n">
        <v>2823.720921225219</v>
      </c>
      <c r="P668" t="n">
        <v>0.7894282175949819</v>
      </c>
      <c r="Q668" t="n">
        <v>6.391025412586256</v>
      </c>
      <c r="R668" t="n">
        <v>898.3041213974226</v>
      </c>
      <c r="S668" t="n">
        <v>90.82729174535636</v>
      </c>
      <c r="T668" t="n">
        <v>1414.809802510873</v>
      </c>
      <c r="U668" t="n">
        <v>60146.71029815418</v>
      </c>
      <c r="V668" t="n">
        <v>359</v>
      </c>
      <c r="W668" t="n">
        <v>571</v>
      </c>
      <c r="X668" t="n">
        <v>246</v>
      </c>
      <c r="Y668" t="n">
        <v>0</v>
      </c>
      <c r="Z668" t="n">
        <v>0.4555201096993072</v>
      </c>
      <c r="AA668" t="n">
        <v>4.925445455307431</v>
      </c>
      <c r="AB668" t="n">
        <v>818.9009756540544</v>
      </c>
      <c r="AC668" t="n">
        <v>4715.899923212433</v>
      </c>
      <c r="AD668" t="n">
        <v>2732.561147197679</v>
      </c>
      <c r="AE668" t="n">
        <v>1.231695461823703</v>
      </c>
      <c r="AF668" t="n">
        <v>18.49369171648768</v>
      </c>
      <c r="AG668" t="n">
        <v>660.2228577823421</v>
      </c>
      <c r="AH668" t="n">
        <v>32511.62778619181</v>
      </c>
      <c r="AI668" t="n">
        <v>18672.04087479938</v>
      </c>
      <c r="AJ668" t="n">
        <v>22.13813836339995</v>
      </c>
      <c r="AK668" t="n">
        <v>-105.4061333959399</v>
      </c>
      <c r="AL668" t="n">
        <v>18.70579547794716</v>
      </c>
      <c r="AM668" t="n">
        <v>-0.6927194777944181</v>
      </c>
      <c r="AN668" t="n">
        <v>95.08228469669774</v>
      </c>
      <c r="AO668" t="n">
        <v>1925.416799827794</v>
      </c>
      <c r="AP668" t="n">
        <v>976478.8706268225</v>
      </c>
      <c r="AQ668" t="n">
        <v>0.2093723337791194</v>
      </c>
      <c r="AR668" t="n">
        <v>0.2078172679381245</v>
      </c>
      <c r="AS668" t="n">
        <v>0.1158310240414398</v>
      </c>
      <c r="AT668" t="n">
        <v>0.2598286522116321</v>
      </c>
      <c r="AU668" t="n">
        <v>0.2071507220296841</v>
      </c>
      <c r="AV668" t="n">
        <v>10.26539825479245</v>
      </c>
      <c r="AW668" t="n">
        <v>91.89118224312311</v>
      </c>
      <c r="AX668" t="n">
        <v>10539.89785761383</v>
      </c>
      <c r="AY668" t="n">
        <v>165898.3154941609</v>
      </c>
      <c r="AZ668" t="n">
        <v>187235.643229527</v>
      </c>
      <c r="BA668" t="n">
        <v>29611.46332499139</v>
      </c>
      <c r="BB668" t="n">
        <v>12278.91708519497</v>
      </c>
      <c r="BC668" t="n">
        <v>41890.38041018635</v>
      </c>
      <c r="BD668" t="n">
        <v>0.09670873980056244</v>
      </c>
      <c r="BE668" t="n">
        <v>0.7894282175949819</v>
      </c>
      <c r="BF668" t="n">
        <v>101.473310109284</v>
      </c>
      <c r="BG668" t="n">
        <v>6.391025412586256</v>
      </c>
      <c r="BH668" t="n">
        <v>2823.720921225219</v>
      </c>
      <c r="BI668" t="n">
        <v>898.3041213974226</v>
      </c>
      <c r="BJ668" t="n">
        <v>1872.689214343786</v>
      </c>
      <c r="BK668" t="n">
        <v>17016.71580003456</v>
      </c>
      <c r="BL668" t="n">
        <v>149580.2429455841</v>
      </c>
      <c r="BM668" t="n">
        <v>10103.89392806179</v>
      </c>
      <c r="BN668" t="n">
        <v>51513.20062222912</v>
      </c>
      <c r="BO668" t="n">
        <v>16699.25878042714</v>
      </c>
      <c r="BP668" t="n">
        <v>0.1908039298176779</v>
      </c>
      <c r="BQ668" t="n">
        <v>9.482938296817192</v>
      </c>
      <c r="BR668" t="n">
        <v>242.0021525276298</v>
      </c>
      <c r="BS668" t="n">
        <v>3971.898689786295</v>
      </c>
      <c r="BT668" t="n">
        <v>14208.90440751482</v>
      </c>
      <c r="BU668" t="n">
        <v>4447.932425457352</v>
      </c>
      <c r="BV668" t="n">
        <v>20581.16</v>
      </c>
      <c r="BW668" t="n">
        <v>1474.75947952</v>
      </c>
      <c r="BX668" t="n">
        <v>18.16677095</v>
      </c>
      <c r="BY668" t="inlineStr">
        <is>
          <t>2023-03-12 11:05:00</t>
        </is>
      </c>
      <c r="BZ668" t="inlineStr">
        <is>
          <t>2023-03-12 11:05:00</t>
        </is>
      </c>
      <c r="CA668" t="inlineStr">
        <is>
          <t>2023-03-12 11:05:00</t>
        </is>
      </c>
    </row>
    <row r="669">
      <c r="A669" t="n">
        <v>666</v>
      </c>
      <c r="B669" t="n">
        <v>206</v>
      </c>
      <c r="C669" t="n">
        <v>75</v>
      </c>
      <c r="D669" t="n">
        <v>1080.53468407477</v>
      </c>
      <c r="E669" t="n">
        <v>9.936148363311169</v>
      </c>
      <c r="F669" t="n">
        <v>137.6076706439547</v>
      </c>
      <c r="G669" t="n">
        <v>6227.320418627275</v>
      </c>
      <c r="H669" t="n">
        <v>264192.5613039369</v>
      </c>
      <c r="I669" t="n">
        <v>200810.3792249424</v>
      </c>
      <c r="J669" t="n">
        <v>1732.380617427835</v>
      </c>
      <c r="K669" t="n">
        <v>452.8852500864444</v>
      </c>
      <c r="L669" t="n">
        <v>-283.3328078478265</v>
      </c>
      <c r="M669" t="n">
        <v>0.09670873980056244</v>
      </c>
      <c r="N669" t="n">
        <v>101.473310109284</v>
      </c>
      <c r="O669" t="n">
        <v>2823.720921225219</v>
      </c>
      <c r="P669" t="n">
        <v>0.7894282175949819</v>
      </c>
      <c r="Q669" t="n">
        <v>6.391025412586256</v>
      </c>
      <c r="R669" t="n">
        <v>898.3041213974226</v>
      </c>
      <c r="S669" t="n">
        <v>90.82729174535636</v>
      </c>
      <c r="T669" t="n">
        <v>1414.809802510873</v>
      </c>
      <c r="U669" t="n">
        <v>60146.71029815418</v>
      </c>
      <c r="V669" t="n">
        <v>359</v>
      </c>
      <c r="W669" t="n">
        <v>571</v>
      </c>
      <c r="X669" t="n">
        <v>246</v>
      </c>
      <c r="Y669" t="n">
        <v>0</v>
      </c>
      <c r="Z669" t="n">
        <v>0.4555202310454923</v>
      </c>
      <c r="AA669" t="n">
        <v>4.925445559249556</v>
      </c>
      <c r="AB669" t="n">
        <v>818.9114852370591</v>
      </c>
      <c r="AC669" t="n">
        <v>4715.899923212433</v>
      </c>
      <c r="AD669" t="n">
        <v>2732.561147197679</v>
      </c>
      <c r="AE669" t="n">
        <v>1.231695583169888</v>
      </c>
      <c r="AF669" t="n">
        <v>18.49369182042981</v>
      </c>
      <c r="AG669" t="n">
        <v>660.233367365347</v>
      </c>
      <c r="AH669" t="n">
        <v>32511.62778619181</v>
      </c>
      <c r="AI669" t="n">
        <v>18672.04087479938</v>
      </c>
      <c r="AJ669" t="n">
        <v>23.53236471032605</v>
      </c>
      <c r="AK669" t="n">
        <v>-122.5374407838566</v>
      </c>
      <c r="AL669" t="n">
        <v>18.55976544979216</v>
      </c>
      <c r="AM669" t="n">
        <v>-0.6927194777944181</v>
      </c>
      <c r="AN669" t="n">
        <v>95.08228469669774</v>
      </c>
      <c r="AO669" t="n">
        <v>1925.416799827794</v>
      </c>
      <c r="AP669" t="n">
        <v>976638.2574599735</v>
      </c>
      <c r="AQ669" t="n">
        <v>0.2093879895593361</v>
      </c>
      <c r="AR669" t="n">
        <v>0.2077922862674243</v>
      </c>
      <c r="AS669" t="n">
        <v>0.1158296027223735</v>
      </c>
      <c r="AT669" t="n">
        <v>0.2598804027922217</v>
      </c>
      <c r="AU669" t="n">
        <v>0.2071097186586444</v>
      </c>
      <c r="AV669" t="n">
        <v>10.26546094742976</v>
      </c>
      <c r="AW669" t="n">
        <v>91.89228656493599</v>
      </c>
      <c r="AX669" t="n">
        <v>10540.73861019018</v>
      </c>
      <c r="AY669" t="n">
        <v>165896.9341141214</v>
      </c>
      <c r="AZ669" t="n">
        <v>187239.9472758294</v>
      </c>
      <c r="BA669" t="n">
        <v>29611.46332499139</v>
      </c>
      <c r="BB669" t="n">
        <v>12278.91708519497</v>
      </c>
      <c r="BC669" t="n">
        <v>41890.38041018635</v>
      </c>
      <c r="BD669" t="n">
        <v>0.09670873980056244</v>
      </c>
      <c r="BE669" t="n">
        <v>0.7894282175949819</v>
      </c>
      <c r="BF669" t="n">
        <v>101.473310109284</v>
      </c>
      <c r="BG669" t="n">
        <v>6.391025412586256</v>
      </c>
      <c r="BH669" t="n">
        <v>2823.720921225219</v>
      </c>
      <c r="BI669" t="n">
        <v>898.3041213974226</v>
      </c>
      <c r="BJ669" t="n">
        <v>1872.689214343786</v>
      </c>
      <c r="BK669" t="n">
        <v>17016.71580003456</v>
      </c>
      <c r="BL669" t="n">
        <v>149580.2429455841</v>
      </c>
      <c r="BM669" t="n">
        <v>10103.89392806179</v>
      </c>
      <c r="BN669" t="n">
        <v>51513.20062222912</v>
      </c>
      <c r="BO669" t="n">
        <v>16699.25878042714</v>
      </c>
      <c r="BP669" t="n">
        <v>0.1908039298176779</v>
      </c>
      <c r="BQ669" t="n">
        <v>9.482938296817192</v>
      </c>
      <c r="BR669" t="n">
        <v>242.0021525276298</v>
      </c>
      <c r="BS669" t="n">
        <v>3971.898689786295</v>
      </c>
      <c r="BT669" t="n">
        <v>14208.90440751482</v>
      </c>
      <c r="BU669" t="n">
        <v>4447.932425457352</v>
      </c>
      <c r="BV669" t="n">
        <v>20581.84653962</v>
      </c>
      <c r="BW669" t="n">
        <v>1475</v>
      </c>
      <c r="BX669" t="n">
        <v>18.16601124</v>
      </c>
      <c r="BY669" t="inlineStr">
        <is>
          <t>2023-03-12 11:06:00</t>
        </is>
      </c>
      <c r="BZ669" t="inlineStr">
        <is>
          <t>2023-03-12 11:06:00</t>
        </is>
      </c>
      <c r="CA669" t="inlineStr">
        <is>
          <t>2023-03-12 11:06:00</t>
        </is>
      </c>
    </row>
    <row r="670">
      <c r="A670" t="n">
        <v>667</v>
      </c>
      <c r="B670" t="n">
        <v>206</v>
      </c>
      <c r="C670" t="n">
        <v>75</v>
      </c>
      <c r="D670" t="n">
        <v>1080.543146374649</v>
      </c>
      <c r="E670" t="n">
        <v>9.93619724541959</v>
      </c>
      <c r="F670" t="n">
        <v>137.6078677976057</v>
      </c>
      <c r="G670" t="n">
        <v>6227.670124242727</v>
      </c>
      <c r="H670" t="n">
        <v>264192.5613039369</v>
      </c>
      <c r="I670" t="n">
        <v>200810.3792249424</v>
      </c>
      <c r="J670" t="n">
        <v>1732.380617427835</v>
      </c>
      <c r="K670" t="n">
        <v>452.8852500864444</v>
      </c>
      <c r="L670" t="n">
        <v>-283.3328078478265</v>
      </c>
      <c r="M670" t="n">
        <v>0.09670873980056244</v>
      </c>
      <c r="N670" t="n">
        <v>101.473310109284</v>
      </c>
      <c r="O670" t="n">
        <v>2823.720921225219</v>
      </c>
      <c r="P670" t="n">
        <v>0.7894282175949819</v>
      </c>
      <c r="Q670" t="n">
        <v>6.391025412586256</v>
      </c>
      <c r="R670" t="n">
        <v>898.3041213974226</v>
      </c>
      <c r="S670" t="n">
        <v>90.82729174535636</v>
      </c>
      <c r="T670" t="n">
        <v>1414.809802510873</v>
      </c>
      <c r="U670" t="n">
        <v>60146.71029815418</v>
      </c>
      <c r="V670" t="n">
        <v>359</v>
      </c>
      <c r="W670" t="n">
        <v>571</v>
      </c>
      <c r="X670" t="n">
        <v>246</v>
      </c>
      <c r="Y670" t="n">
        <v>0</v>
      </c>
      <c r="Z670" t="n">
        <v>0.4555203381449565</v>
      </c>
      <c r="AA670" t="n">
        <v>4.925445653810357</v>
      </c>
      <c r="AB670" t="n">
        <v>818.9214752856543</v>
      </c>
      <c r="AC670" t="n">
        <v>4715.899923212433</v>
      </c>
      <c r="AD670" t="n">
        <v>2732.561147197679</v>
      </c>
      <c r="AE670" t="n">
        <v>1.231695690269352</v>
      </c>
      <c r="AF670" t="n">
        <v>18.49369191499061</v>
      </c>
      <c r="AG670" t="n">
        <v>660.2433574139422</v>
      </c>
      <c r="AH670" t="n">
        <v>32511.62778619181</v>
      </c>
      <c r="AI670" t="n">
        <v>18672.04087479938</v>
      </c>
      <c r="AJ670" t="n">
        <v>21.91450922142179</v>
      </c>
      <c r="AK670" t="n">
        <v>-120.4427108605105</v>
      </c>
      <c r="AL670" t="n">
        <v>25.42025013953617</v>
      </c>
      <c r="AM670" t="n">
        <v>-0.6927194777944181</v>
      </c>
      <c r="AN670" t="n">
        <v>95.08228469669774</v>
      </c>
      <c r="AO670" t="n">
        <v>1925.416799827794</v>
      </c>
      <c r="AP670" t="n">
        <v>976767.9515824923</v>
      </c>
      <c r="AQ670" t="n">
        <v>0.2093683361306472</v>
      </c>
      <c r="AR670" t="n">
        <v>0.2077989085032868</v>
      </c>
      <c r="AS670" t="n">
        <v>0.1158162207682862</v>
      </c>
      <c r="AT670" t="n">
        <v>0.2599271201986288</v>
      </c>
      <c r="AU670" t="n">
        <v>0.2070894143991511</v>
      </c>
      <c r="AV670" t="n">
        <v>10.26585771534598</v>
      </c>
      <c r="AW670" t="n">
        <v>91.89431430902114</v>
      </c>
      <c r="AX670" t="n">
        <v>10541.89595446415</v>
      </c>
      <c r="AY670" t="n">
        <v>165898.5289296803</v>
      </c>
      <c r="AZ670" t="n">
        <v>187246.507304037</v>
      </c>
      <c r="BA670" t="n">
        <v>29611.46332499139</v>
      </c>
      <c r="BB670" t="n">
        <v>12278.91708519497</v>
      </c>
      <c r="BC670" t="n">
        <v>41890.38041018635</v>
      </c>
      <c r="BD670" t="n">
        <v>0.09670873980056244</v>
      </c>
      <c r="BE670" t="n">
        <v>0.7894282175949819</v>
      </c>
      <c r="BF670" t="n">
        <v>101.473310109284</v>
      </c>
      <c r="BG670" t="n">
        <v>6.391025412586256</v>
      </c>
      <c r="BH670" t="n">
        <v>2823.720921225219</v>
      </c>
      <c r="BI670" t="n">
        <v>898.3041213974226</v>
      </c>
      <c r="BJ670" t="n">
        <v>1872.689214343786</v>
      </c>
      <c r="BK670" t="n">
        <v>17016.71580003456</v>
      </c>
      <c r="BL670" t="n">
        <v>149580.2429455841</v>
      </c>
      <c r="BM670" t="n">
        <v>10103.89392806179</v>
      </c>
      <c r="BN670" t="n">
        <v>51513.20062222912</v>
      </c>
      <c r="BO670" t="n">
        <v>16699.25878042714</v>
      </c>
      <c r="BP670" t="n">
        <v>0.1908039298176779</v>
      </c>
      <c r="BQ670" t="n">
        <v>9.482938296817192</v>
      </c>
      <c r="BR670" t="n">
        <v>242.0021525276298</v>
      </c>
      <c r="BS670" t="n">
        <v>3971.898689786295</v>
      </c>
      <c r="BT670" t="n">
        <v>14208.90440751482</v>
      </c>
      <c r="BU670" t="n">
        <v>4447.932425457352</v>
      </c>
      <c r="BV670" t="n">
        <v>20578</v>
      </c>
      <c r="BW670" t="n">
        <v>1474.8466937</v>
      </c>
      <c r="BX670" t="n">
        <v>18.16104642</v>
      </c>
      <c r="BY670" t="inlineStr">
        <is>
          <t>2023-03-12 11:07:00</t>
        </is>
      </c>
      <c r="BZ670" t="inlineStr">
        <is>
          <t>2023-03-12 11:07:00</t>
        </is>
      </c>
      <c r="CA670" t="inlineStr">
        <is>
          <t>2023-03-12 11:07:00</t>
        </is>
      </c>
    </row>
    <row r="671">
      <c r="A671" t="n">
        <v>668</v>
      </c>
      <c r="B671" t="n">
        <v>206</v>
      </c>
      <c r="C671" t="n">
        <v>75</v>
      </c>
      <c r="D671" t="n">
        <v>1080.550804917819</v>
      </c>
      <c r="E671" t="n">
        <v>9.939425335767776</v>
      </c>
      <c r="F671" t="n">
        <v>137.6080553809626</v>
      </c>
      <c r="G671" t="n">
        <v>6292.709728595676</v>
      </c>
      <c r="H671" t="n">
        <v>264206.2087862497</v>
      </c>
      <c r="I671" t="n">
        <v>199602.1092145394</v>
      </c>
      <c r="J671" t="n">
        <v>1719.268960791452</v>
      </c>
      <c r="K671" t="n">
        <v>452.8852500864444</v>
      </c>
      <c r="L671" t="n">
        <v>-283.3328078478265</v>
      </c>
      <c r="M671" t="n">
        <v>0.09670873980056244</v>
      </c>
      <c r="N671" t="n">
        <v>101.473310109284</v>
      </c>
      <c r="O671" t="n">
        <v>2823.720921225219</v>
      </c>
      <c r="P671" t="n">
        <v>0.3384947902446032</v>
      </c>
      <c r="Q671" t="n">
        <v>6.391025412586256</v>
      </c>
      <c r="R671" t="n">
        <v>898.3041213974226</v>
      </c>
      <c r="S671" t="n">
        <v>91.28029808235506</v>
      </c>
      <c r="T671" t="n">
        <v>1414.809802510873</v>
      </c>
      <c r="U671" t="n">
        <v>60216.12574537952</v>
      </c>
      <c r="V671" t="n">
        <v>359</v>
      </c>
      <c r="W671" t="n">
        <v>571.6666666666666</v>
      </c>
      <c r="X671" t="n">
        <v>247.3333333333333</v>
      </c>
      <c r="Y671" t="n">
        <v>0</v>
      </c>
      <c r="Z671" t="n">
        <v>0.4566372324063366</v>
      </c>
      <c r="AA671" t="n">
        <v>4.92544574373547</v>
      </c>
      <c r="AB671" t="n">
        <v>818.9317929512531</v>
      </c>
      <c r="AC671" t="n">
        <v>4715.904432546707</v>
      </c>
      <c r="AD671" t="n">
        <v>2732.561580900162</v>
      </c>
      <c r="AE671" t="n">
        <v>1.232103166261244</v>
      </c>
      <c r="AF671" t="n">
        <v>18.49369200491572</v>
      </c>
      <c r="AG671" t="n">
        <v>660.2529714610559</v>
      </c>
      <c r="AH671" t="n">
        <v>32511.62943111478</v>
      </c>
      <c r="AI671" t="n">
        <v>18672.04103300614</v>
      </c>
      <c r="AJ671" t="n">
        <v>4.441025074484446</v>
      </c>
      <c r="AK671" t="n">
        <v>-86.00093760667956</v>
      </c>
      <c r="AL671" t="n">
        <v>46.26084605586281</v>
      </c>
      <c r="AM671" t="n">
        <v>-0.2417860504440394</v>
      </c>
      <c r="AN671" t="n">
        <v>95.08228469669774</v>
      </c>
      <c r="AO671" t="n">
        <v>1925.416799827794</v>
      </c>
      <c r="AP671" t="n">
        <v>976675.012607872</v>
      </c>
      <c r="AQ671" t="n">
        <v>0.2093501566813775</v>
      </c>
      <c r="AR671" t="n">
        <v>0.2077973801198174</v>
      </c>
      <c r="AS671" t="n">
        <v>0.1158020884683251</v>
      </c>
      <c r="AT671" t="n">
        <v>0.2599371418808585</v>
      </c>
      <c r="AU671" t="n">
        <v>0.2071132328496215</v>
      </c>
      <c r="AV671" t="n">
        <v>10.26610972601402</v>
      </c>
      <c r="AW671" t="n">
        <v>91.89549670330091</v>
      </c>
      <c r="AX671" t="n">
        <v>10542.84253656152</v>
      </c>
      <c r="AY671" t="n">
        <v>165900.043651004</v>
      </c>
      <c r="AZ671" t="n">
        <v>187247.5649259776</v>
      </c>
      <c r="BA671" t="n">
        <v>20348.65871696017</v>
      </c>
      <c r="BB671" t="n">
        <v>12278.91708519497</v>
      </c>
      <c r="BC671" t="n">
        <v>32627.57580215513</v>
      </c>
      <c r="BD671" t="n">
        <v>0.09670873980056244</v>
      </c>
      <c r="BE671" t="n">
        <v>0.3384947902446032</v>
      </c>
      <c r="BF671" t="n">
        <v>101.473310109284</v>
      </c>
      <c r="BG671" t="n">
        <v>6.391025412586256</v>
      </c>
      <c r="BH671" t="n">
        <v>2823.720921225219</v>
      </c>
      <c r="BI671" t="n">
        <v>898.3041213974226</v>
      </c>
      <c r="BJ671" t="n">
        <v>1872.689214343786</v>
      </c>
      <c r="BK671" t="n">
        <v>7740.799535366957</v>
      </c>
      <c r="BL671" t="n">
        <v>149580.2429455841</v>
      </c>
      <c r="BM671" t="n">
        <v>10103.89392806179</v>
      </c>
      <c r="BN671" t="n">
        <v>51513.20062222912</v>
      </c>
      <c r="BO671" t="n">
        <v>16699.25878042714</v>
      </c>
      <c r="BP671" t="n">
        <v>0.1908039298176779</v>
      </c>
      <c r="BQ671" t="n">
        <v>9.482938296817192</v>
      </c>
      <c r="BR671" t="n">
        <v>242.0021525276298</v>
      </c>
      <c r="BS671" t="n">
        <v>3971.898689786295</v>
      </c>
      <c r="BT671" t="n">
        <v>14208.90440751482</v>
      </c>
      <c r="BU671" t="n">
        <v>4447.932425457352</v>
      </c>
      <c r="BV671" t="n">
        <v>20570.47826144</v>
      </c>
      <c r="BW671" t="n">
        <v>1474.38</v>
      </c>
      <c r="BX671" t="n">
        <v>18.14729292</v>
      </c>
      <c r="BY671" t="inlineStr">
        <is>
          <t>2023-03-12 11:08:00</t>
        </is>
      </c>
      <c r="BZ671" t="inlineStr">
        <is>
          <t>2023-03-12 11:08:00</t>
        </is>
      </c>
      <c r="CA671" t="inlineStr">
        <is>
          <t>2023-03-12 11:08:00</t>
        </is>
      </c>
    </row>
    <row r="672">
      <c r="A672" t="n">
        <v>669</v>
      </c>
      <c r="B672" t="n">
        <v>206</v>
      </c>
      <c r="C672" t="n">
        <v>75</v>
      </c>
      <c r="D672" t="n">
        <v>1080.560576341191</v>
      </c>
      <c r="E672" t="n">
        <v>9.941196639348922</v>
      </c>
      <c r="F672" t="n">
        <v>137.6082053303854</v>
      </c>
      <c r="G672" t="n">
        <v>6361.599444818882</v>
      </c>
      <c r="H672" t="n">
        <v>264213.0325274061</v>
      </c>
      <c r="I672" t="n">
        <v>198344.017377718</v>
      </c>
      <c r="J672" t="n">
        <v>1712.71313247326</v>
      </c>
      <c r="K672" t="n">
        <v>452.8852500864444</v>
      </c>
      <c r="L672" t="n">
        <v>-283.3328078478265</v>
      </c>
      <c r="M672" t="n">
        <v>0.09670873980056244</v>
      </c>
      <c r="N672" t="n">
        <v>102.3042358582826</v>
      </c>
      <c r="O672" t="n">
        <v>2823.720921225219</v>
      </c>
      <c r="P672" t="n">
        <v>0.1130280765694138</v>
      </c>
      <c r="Q672" t="n">
        <v>6.391025412586256</v>
      </c>
      <c r="R672" t="n">
        <v>990.1453204687286</v>
      </c>
      <c r="S672" t="n">
        <v>91.50680125085439</v>
      </c>
      <c r="T672" t="n">
        <v>1415.640728259871</v>
      </c>
      <c r="U672" t="n">
        <v>60378.93104264656</v>
      </c>
      <c r="V672" t="n">
        <v>359.6666666666667</v>
      </c>
      <c r="W672" t="n">
        <v>572.6666666666666</v>
      </c>
      <c r="X672" t="n">
        <v>248.6666666666667</v>
      </c>
      <c r="Y672" t="n">
        <v>0</v>
      </c>
      <c r="Z672" t="n">
        <v>0.4571960260278055</v>
      </c>
      <c r="AA672" t="n">
        <v>4.925957524541226</v>
      </c>
      <c r="AB672" t="n">
        <v>818.9407274928176</v>
      </c>
      <c r="AC672" t="n">
        <v>4716.454532694856</v>
      </c>
      <c r="AD672" t="n">
        <v>2732.562222803321</v>
      </c>
      <c r="AE672" t="n">
        <v>1.232307250747969</v>
      </c>
      <c r="AF672" t="n">
        <v>18.49387873830635</v>
      </c>
      <c r="AG672" t="n">
        <v>660.2613133793124</v>
      </c>
      <c r="AH672" t="n">
        <v>32511.83009730275</v>
      </c>
      <c r="AI672" t="n">
        <v>18672.04126716047</v>
      </c>
      <c r="AJ672" t="n">
        <v>-3.725251031791694</v>
      </c>
      <c r="AK672" t="n">
        <v>-117.7891734756503</v>
      </c>
      <c r="AL672" t="n">
        <v>27.14820902848752</v>
      </c>
      <c r="AM672" t="n">
        <v>-0.01631933676885003</v>
      </c>
      <c r="AN672" t="n">
        <v>95.91321044569639</v>
      </c>
      <c r="AO672" t="n">
        <v>1833.575600756488</v>
      </c>
      <c r="AP672" t="n">
        <v>976446.3721179146</v>
      </c>
      <c r="AQ672" t="n">
        <v>0.2094242404626167</v>
      </c>
      <c r="AR672" t="n">
        <v>0.2077805504592354</v>
      </c>
      <c r="AS672" t="n">
        <v>0.1175516347008572</v>
      </c>
      <c r="AT672" t="n">
        <v>0.259962597066576</v>
      </c>
      <c r="AU672" t="n">
        <v>0.2052809773107148</v>
      </c>
      <c r="AV672" t="n">
        <v>10.26741837674078</v>
      </c>
      <c r="AW672" t="n">
        <v>91.90383994105473</v>
      </c>
      <c r="AX672" t="n">
        <v>10544.88007451206</v>
      </c>
      <c r="AY672" t="n">
        <v>165913.6305832757</v>
      </c>
      <c r="AZ672" t="n">
        <v>187262.2954590463</v>
      </c>
      <c r="BA672" t="n">
        <v>17385.92461515675</v>
      </c>
      <c r="BB672" t="n">
        <v>12278.91708519497</v>
      </c>
      <c r="BC672" t="n">
        <v>29664.84170035172</v>
      </c>
      <c r="BD672" t="n">
        <v>0.09670873980056244</v>
      </c>
      <c r="BE672" t="n">
        <v>0.1130280765694138</v>
      </c>
      <c r="BF672" t="n">
        <v>102.3042358582826</v>
      </c>
      <c r="BG672" t="n">
        <v>6.391025412586256</v>
      </c>
      <c r="BH672" t="n">
        <v>2823.720921225219</v>
      </c>
      <c r="BI672" t="n">
        <v>990.1453204687286</v>
      </c>
      <c r="BJ672" t="n">
        <v>1872.689214343786</v>
      </c>
      <c r="BK672" t="n">
        <v>3102.841403033157</v>
      </c>
      <c r="BL672" t="n">
        <v>150805.9538422227</v>
      </c>
      <c r="BM672" t="n">
        <v>10103.89392806179</v>
      </c>
      <c r="BN672" t="n">
        <v>51513.20062222912</v>
      </c>
      <c r="BO672" t="n">
        <v>18367.92698263934</v>
      </c>
      <c r="BP672" t="n">
        <v>0.1908039298176779</v>
      </c>
      <c r="BQ672" t="n">
        <v>10.17461364885983</v>
      </c>
      <c r="BR672" t="n">
        <v>242.0021525276298</v>
      </c>
      <c r="BS672" t="n">
        <v>3971.898689786295</v>
      </c>
      <c r="BT672" t="n">
        <v>15229.20497824174</v>
      </c>
      <c r="BU672" t="n">
        <v>4447.932425457352</v>
      </c>
      <c r="BV672" t="n">
        <v>20582.0936674</v>
      </c>
      <c r="BW672" t="n">
        <v>1475.114832</v>
      </c>
      <c r="BX672" t="n">
        <v>18.16905941</v>
      </c>
      <c r="BY672" t="inlineStr">
        <is>
          <t>2023-03-12 11:09:00</t>
        </is>
      </c>
      <c r="BZ672" t="inlineStr">
        <is>
          <t>2023-03-12 11:09:00</t>
        </is>
      </c>
      <c r="CA672" t="inlineStr">
        <is>
          <t>2023-03-12 11:09:00</t>
        </is>
      </c>
    </row>
    <row r="673">
      <c r="A673" t="n">
        <v>670</v>
      </c>
      <c r="B673" t="n">
        <v>206</v>
      </c>
      <c r="C673" t="n">
        <v>75</v>
      </c>
      <c r="D673" t="n">
        <v>1080.566495826992</v>
      </c>
      <c r="E673" t="n">
        <v>9.941244175246226</v>
      </c>
      <c r="F673" t="n">
        <v>137.6083433319393</v>
      </c>
      <c r="G673" t="n">
        <v>6379.957267412457</v>
      </c>
      <c r="H673" t="n">
        <v>264213.0325274061</v>
      </c>
      <c r="I673" t="n">
        <v>198017.0389619081</v>
      </c>
      <c r="J673" t="n">
        <v>1712.71313247326</v>
      </c>
      <c r="K673" t="n">
        <v>452.8852500864444</v>
      </c>
      <c r="L673" t="n">
        <v>-283.3328078478265</v>
      </c>
      <c r="M673" t="n">
        <v>0.09670873980056244</v>
      </c>
      <c r="N673" t="n">
        <v>102.719698732782</v>
      </c>
      <c r="O673" t="n">
        <v>2823.720921225219</v>
      </c>
      <c r="P673" t="n">
        <v>0.1130280765694138</v>
      </c>
      <c r="Q673" t="n">
        <v>6.391025412586256</v>
      </c>
      <c r="R673" t="n">
        <v>1036.065920004382</v>
      </c>
      <c r="S673" t="n">
        <v>91.50680125085439</v>
      </c>
      <c r="T673" t="n">
        <v>1416.056191134371</v>
      </c>
      <c r="U673" t="n">
        <v>60442.97982947374</v>
      </c>
      <c r="V673" t="n">
        <v>360</v>
      </c>
      <c r="W673" t="n">
        <v>573</v>
      </c>
      <c r="X673" t="n">
        <v>249</v>
      </c>
      <c r="Y673" t="n">
        <v>0</v>
      </c>
      <c r="Z673" t="n">
        <v>0.4571961311783222</v>
      </c>
      <c r="AA673" t="n">
        <v>4.926213445934939</v>
      </c>
      <c r="AB673" t="n">
        <v>818.9476962891398</v>
      </c>
      <c r="AC673" t="n">
        <v>4716.728455435363</v>
      </c>
      <c r="AD673" t="n">
        <v>2732.56243532928</v>
      </c>
      <c r="AE673" t="n">
        <v>1.232307355898486</v>
      </c>
      <c r="AF673" t="n">
        <v>18.49397213599249</v>
      </c>
      <c r="AG673" t="n">
        <v>660.2681617686017</v>
      </c>
      <c r="AH673" t="n">
        <v>32511.93001916601</v>
      </c>
      <c r="AI673" t="n">
        <v>18672.04134468594</v>
      </c>
      <c r="AJ673" t="n">
        <v>-3.692472658529887</v>
      </c>
      <c r="AK673" t="n">
        <v>-151.6859514950271</v>
      </c>
      <c r="AL673" t="n">
        <v>10.75080178763778</v>
      </c>
      <c r="AM673" t="n">
        <v>-0.01631933676885003</v>
      </c>
      <c r="AN673" t="n">
        <v>96.32867332019573</v>
      </c>
      <c r="AO673" t="n">
        <v>1787.655001220835</v>
      </c>
      <c r="AP673" t="n">
        <v>976745.4798955986</v>
      </c>
      <c r="AQ673" t="n">
        <v>0.209482044819897</v>
      </c>
      <c r="AR673" t="n">
        <v>0.2078206747467618</v>
      </c>
      <c r="AS673" t="n">
        <v>0.1186733455104444</v>
      </c>
      <c r="AT673" t="n">
        <v>0.259808478805885</v>
      </c>
      <c r="AU673" t="n">
        <v>0.2042154561170118</v>
      </c>
      <c r="AV673" t="n">
        <v>10.26604676045797</v>
      </c>
      <c r="AW673" t="n">
        <v>91.89404235576961</v>
      </c>
      <c r="AX673" t="n">
        <v>10542.86397178569</v>
      </c>
      <c r="AY673" t="n">
        <v>165902.6101533951</v>
      </c>
      <c r="AZ673" t="n">
        <v>187241.746739611</v>
      </c>
      <c r="BA673" t="n">
        <v>18220.25871626285</v>
      </c>
      <c r="BB673" t="n">
        <v>12278.91708519497</v>
      </c>
      <c r="BC673" t="n">
        <v>30499.17580145782</v>
      </c>
      <c r="BD673" t="n">
        <v>0.09670873980056244</v>
      </c>
      <c r="BE673" t="n">
        <v>0.1130280765694138</v>
      </c>
      <c r="BF673" t="n">
        <v>102.719698732782</v>
      </c>
      <c r="BG673" t="n">
        <v>6.391025412586256</v>
      </c>
      <c r="BH673" t="n">
        <v>2823.720921225219</v>
      </c>
      <c r="BI673" t="n">
        <v>1036.065920004382</v>
      </c>
      <c r="BJ673" t="n">
        <v>1872.689214343786</v>
      </c>
      <c r="BK673" t="n">
        <v>3102.841403033157</v>
      </c>
      <c r="BL673" t="n">
        <v>151418.809290542</v>
      </c>
      <c r="BM673" t="n">
        <v>10103.89392806179</v>
      </c>
      <c r="BN673" t="n">
        <v>51513.20062222912</v>
      </c>
      <c r="BO673" t="n">
        <v>19202.26108374543</v>
      </c>
      <c r="BP673" t="n">
        <v>0.1908039298176779</v>
      </c>
      <c r="BQ673" t="n">
        <v>10.52045132488115</v>
      </c>
      <c r="BR673" t="n">
        <v>242.0021525276298</v>
      </c>
      <c r="BS673" t="n">
        <v>3971.898689786295</v>
      </c>
      <c r="BT673" t="n">
        <v>15739.3552636052</v>
      </c>
      <c r="BU673" t="n">
        <v>4447.932425457352</v>
      </c>
      <c r="BV673" t="n">
        <v>20579.29880499</v>
      </c>
      <c r="BW673" t="n">
        <v>1475.28</v>
      </c>
      <c r="BX673" t="n">
        <v>18.17109634</v>
      </c>
      <c r="BY673" t="inlineStr">
        <is>
          <t>2023-03-12 11:10:00</t>
        </is>
      </c>
      <c r="BZ673" t="inlineStr">
        <is>
          <t>2023-03-12 11:10:00</t>
        </is>
      </c>
      <c r="CA673" t="inlineStr">
        <is>
          <t>2023-03-12 11:10:00</t>
        </is>
      </c>
    </row>
    <row r="674">
      <c r="A674" t="n">
        <v>671</v>
      </c>
      <c r="B674" t="n">
        <v>206</v>
      </c>
      <c r="C674" t="n">
        <v>75</v>
      </c>
      <c r="D674" t="n">
        <v>1080.572041725967</v>
      </c>
      <c r="E674" t="n">
        <v>9.941270503943491</v>
      </c>
      <c r="F674" t="n">
        <v>137.6084692061181</v>
      </c>
      <c r="G674" t="n">
        <v>6380.19311665501</v>
      </c>
      <c r="H674" t="n">
        <v>264213.0325274061</v>
      </c>
      <c r="I674" t="n">
        <v>198017.0389619081</v>
      </c>
      <c r="J674" t="n">
        <v>1712.71313247326</v>
      </c>
      <c r="K674" t="n">
        <v>452.8852500864444</v>
      </c>
      <c r="L674" t="n">
        <v>-283.3328078478265</v>
      </c>
      <c r="M674" t="n">
        <v>0.09670873980056244</v>
      </c>
      <c r="N674" t="n">
        <v>102.719698732782</v>
      </c>
      <c r="O674" t="n">
        <v>2823.720921225219</v>
      </c>
      <c r="P674" t="n">
        <v>0.1130280765694138</v>
      </c>
      <c r="Q674" t="n">
        <v>6.391025412586256</v>
      </c>
      <c r="R674" t="n">
        <v>1036.065920004382</v>
      </c>
      <c r="S674" t="n">
        <v>91.50680125085439</v>
      </c>
      <c r="T674" t="n">
        <v>1416.056191134371</v>
      </c>
      <c r="U674" t="n">
        <v>60442.97982947374</v>
      </c>
      <c r="V674" t="n">
        <v>360</v>
      </c>
      <c r="W674" t="n">
        <v>573</v>
      </c>
      <c r="X674" t="n">
        <v>249</v>
      </c>
      <c r="Y674" t="n">
        <v>0</v>
      </c>
      <c r="Z674" t="n">
        <v>0.4571961892599505</v>
      </c>
      <c r="AA674" t="n">
        <v>4.92621350718736</v>
      </c>
      <c r="AB674" t="n">
        <v>818.9546659205329</v>
      </c>
      <c r="AC674" t="n">
        <v>4716.728455435363</v>
      </c>
      <c r="AD674" t="n">
        <v>2732.56243532928</v>
      </c>
      <c r="AE674" t="n">
        <v>1.232307413980114</v>
      </c>
      <c r="AF674" t="n">
        <v>18.49397219724491</v>
      </c>
      <c r="AG674" t="n">
        <v>660.2751313999947</v>
      </c>
      <c r="AH674" t="n">
        <v>32511.93001916601</v>
      </c>
      <c r="AI674" t="n">
        <v>18672.04134468594</v>
      </c>
      <c r="AJ674" t="n">
        <v>-3.681012950927355</v>
      </c>
      <c r="AK674" t="n">
        <v>-142.2190263575791</v>
      </c>
      <c r="AL674" t="n">
        <v>-8.79526902446122</v>
      </c>
      <c r="AM674" t="n">
        <v>-0.01631933676885003</v>
      </c>
      <c r="AN674" t="n">
        <v>96.32867332019573</v>
      </c>
      <c r="AO674" t="n">
        <v>1787.655001220835</v>
      </c>
      <c r="AP674" t="n">
        <v>976768.2865927421</v>
      </c>
      <c r="AQ674" t="n">
        <v>0.2094497100119902</v>
      </c>
      <c r="AR674" t="n">
        <v>0.2078392997984256</v>
      </c>
      <c r="AS674" t="n">
        <v>0.1186881471711536</v>
      </c>
      <c r="AT674" t="n">
        <v>0.2597999915525145</v>
      </c>
      <c r="AU674" t="n">
        <v>0.2042228514659161</v>
      </c>
      <c r="AV674" t="n">
        <v>10.26613537236476</v>
      </c>
      <c r="AW674" t="n">
        <v>91.89319648074456</v>
      </c>
      <c r="AX674" t="n">
        <v>10543.11281753577</v>
      </c>
      <c r="AY674" t="n">
        <v>165902.3330603153</v>
      </c>
      <c r="AZ674" t="n">
        <v>187239.8828578632</v>
      </c>
      <c r="BA674" t="n">
        <v>18220.25871626285</v>
      </c>
      <c r="BB674" t="n">
        <v>12278.91708519497</v>
      </c>
      <c r="BC674" t="n">
        <v>30499.17580145782</v>
      </c>
      <c r="BD674" t="n">
        <v>0.09670873980056244</v>
      </c>
      <c r="BE674" t="n">
        <v>0.1130280765694138</v>
      </c>
      <c r="BF674" t="n">
        <v>102.719698732782</v>
      </c>
      <c r="BG674" t="n">
        <v>6.391025412586256</v>
      </c>
      <c r="BH674" t="n">
        <v>2823.720921225219</v>
      </c>
      <c r="BI674" t="n">
        <v>1036.065920004382</v>
      </c>
      <c r="BJ674" t="n">
        <v>1872.689214343786</v>
      </c>
      <c r="BK674" t="n">
        <v>3102.841403033157</v>
      </c>
      <c r="BL674" t="n">
        <v>151418.809290542</v>
      </c>
      <c r="BM674" t="n">
        <v>10103.89392806179</v>
      </c>
      <c r="BN674" t="n">
        <v>51513.20062222912</v>
      </c>
      <c r="BO674" t="n">
        <v>19202.26108374543</v>
      </c>
      <c r="BP674" t="n">
        <v>0.1908039298176779</v>
      </c>
      <c r="BQ674" t="n">
        <v>10.52045132488115</v>
      </c>
      <c r="BR674" t="n">
        <v>242.0021525276298</v>
      </c>
      <c r="BS674" t="n">
        <v>3971.898689786295</v>
      </c>
      <c r="BT674" t="n">
        <v>15739.3552636052</v>
      </c>
      <c r="BU674" t="n">
        <v>4447.932425457352</v>
      </c>
      <c r="BV674" t="n">
        <v>20581.74956095</v>
      </c>
      <c r="BW674" t="n">
        <v>1475.05</v>
      </c>
      <c r="BX674" t="n">
        <v>18.18647875</v>
      </c>
      <c r="BY674" t="inlineStr">
        <is>
          <t>2023-03-12 11:11:00</t>
        </is>
      </c>
      <c r="BZ674" t="inlineStr">
        <is>
          <t>2023-03-12 11:11:00</t>
        </is>
      </c>
      <c r="CA674" t="inlineStr">
        <is>
          <t>2023-03-12 11:11:00</t>
        </is>
      </c>
    </row>
    <row r="675">
      <c r="A675" t="n">
        <v>672</v>
      </c>
      <c r="B675" t="n">
        <v>206</v>
      </c>
      <c r="C675" t="n">
        <v>75</v>
      </c>
      <c r="D675" t="n">
        <v>1080.576537154562</v>
      </c>
      <c r="E675" t="n">
        <v>9.941285121146286</v>
      </c>
      <c r="F675" t="n">
        <v>137.3356626725938</v>
      </c>
      <c r="G675" t="n">
        <v>6380.391796702464</v>
      </c>
      <c r="H675" t="n">
        <v>264632.2885669443</v>
      </c>
      <c r="I675" t="n">
        <v>198017.0389619081</v>
      </c>
      <c r="J675" t="n">
        <v>1712.71313247326</v>
      </c>
      <c r="K675" t="n">
        <v>452.8852500864444</v>
      </c>
      <c r="L675" t="n">
        <v>-283.3328078478265</v>
      </c>
      <c r="M675" t="n">
        <v>0.09670873980056244</v>
      </c>
      <c r="N675" t="n">
        <v>102.719698732782</v>
      </c>
      <c r="O675" t="n">
        <v>2823.720921225219</v>
      </c>
      <c r="P675" t="n">
        <v>0.1130280765694138</v>
      </c>
      <c r="Q675" t="n">
        <v>6.391025412586256</v>
      </c>
      <c r="R675" t="n">
        <v>1036.065920004382</v>
      </c>
      <c r="S675" t="n">
        <v>91.50680125085439</v>
      </c>
      <c r="T675" t="n">
        <v>1416.329468210445</v>
      </c>
      <c r="U675" t="n">
        <v>60442.97982947374</v>
      </c>
      <c r="V675" t="n">
        <v>360</v>
      </c>
      <c r="W675" t="n">
        <v>573</v>
      </c>
      <c r="X675" t="n">
        <v>249.6666666666667</v>
      </c>
      <c r="Y675" t="n">
        <v>0</v>
      </c>
      <c r="Z675" t="n">
        <v>0.4571962215093121</v>
      </c>
      <c r="AA675" t="n">
        <v>4.926582465586033</v>
      </c>
      <c r="AB675" t="n">
        <v>818.9605433340224</v>
      </c>
      <c r="AC675" t="n">
        <v>4716.728975643597</v>
      </c>
      <c r="AD675" t="n">
        <v>2732.56243532928</v>
      </c>
      <c r="AE675" t="n">
        <v>1.232307446229475</v>
      </c>
      <c r="AF675" t="n">
        <v>18.49410681676988</v>
      </c>
      <c r="AG675" t="n">
        <v>660.2810088134842</v>
      </c>
      <c r="AH675" t="n">
        <v>32511.93020892769</v>
      </c>
      <c r="AI675" t="n">
        <v>18672.04134468594</v>
      </c>
      <c r="AJ675" t="n">
        <v>-3.659393294086225</v>
      </c>
      <c r="AK675" t="n">
        <v>-108.9856340621163</v>
      </c>
      <c r="AL675" t="n">
        <v>-11.90339922773593</v>
      </c>
      <c r="AM675" t="n">
        <v>-0.01631933676885003</v>
      </c>
      <c r="AN675" t="n">
        <v>96.32867332019573</v>
      </c>
      <c r="AO675" t="n">
        <v>1787.655001220835</v>
      </c>
      <c r="AP675" t="n">
        <v>976881.3128119288</v>
      </c>
      <c r="AQ675" t="n">
        <v>0.2094509713169381</v>
      </c>
      <c r="AR675" t="n">
        <v>0.2077830436925991</v>
      </c>
      <c r="AS675" t="n">
        <v>0.1187792672611822</v>
      </c>
      <c r="AT675" t="n">
        <v>0.2598118194597599</v>
      </c>
      <c r="AU675" t="n">
        <v>0.2041748982695209</v>
      </c>
      <c r="AV675" t="n">
        <v>10.26534257500597</v>
      </c>
      <c r="AW675" t="n">
        <v>91.88812611175213</v>
      </c>
      <c r="AX675" t="n">
        <v>10541.80963933289</v>
      </c>
      <c r="AY675" t="n">
        <v>165892.7620126366</v>
      </c>
      <c r="AZ675" t="n">
        <v>187228.9723520601</v>
      </c>
      <c r="BA675" t="n">
        <v>18220.25871626285</v>
      </c>
      <c r="BB675" t="n">
        <v>12278.91708519497</v>
      </c>
      <c r="BC675" t="n">
        <v>30499.17580145782</v>
      </c>
      <c r="BD675" t="n">
        <v>0.09670873980056244</v>
      </c>
      <c r="BE675" t="n">
        <v>0.1130280765694138</v>
      </c>
      <c r="BF675" t="n">
        <v>102.719698732782</v>
      </c>
      <c r="BG675" t="n">
        <v>6.391025412586256</v>
      </c>
      <c r="BH675" t="n">
        <v>2823.720921225219</v>
      </c>
      <c r="BI675" t="n">
        <v>1036.065920004382</v>
      </c>
      <c r="BJ675" t="n">
        <v>1872.689214343786</v>
      </c>
      <c r="BK675" t="n">
        <v>3102.841403033157</v>
      </c>
      <c r="BL675" t="n">
        <v>151418.809290542</v>
      </c>
      <c r="BM675" t="n">
        <v>10103.89392806179</v>
      </c>
      <c r="BN675" t="n">
        <v>51513.20062222912</v>
      </c>
      <c r="BO675" t="n">
        <v>19202.26108374543</v>
      </c>
      <c r="BP675" t="n">
        <v>0.1908039298176779</v>
      </c>
      <c r="BQ675" t="n">
        <v>10.52045132488115</v>
      </c>
      <c r="BR675" t="n">
        <v>242.0021525276298</v>
      </c>
      <c r="BS675" t="n">
        <v>3971.898689786295</v>
      </c>
      <c r="BT675" t="n">
        <v>15739.3552636052</v>
      </c>
      <c r="BU675" t="n">
        <v>4447.932425457352</v>
      </c>
      <c r="BV675" t="n">
        <v>20582.51136454</v>
      </c>
      <c r="BW675" t="n">
        <v>1474.6475</v>
      </c>
      <c r="BX675" t="n">
        <v>18.18139554</v>
      </c>
      <c r="BY675" t="inlineStr">
        <is>
          <t>2023-03-12 11:12:00</t>
        </is>
      </c>
      <c r="BZ675" t="inlineStr">
        <is>
          <t>2023-03-12 11:12:00</t>
        </is>
      </c>
      <c r="CA675" t="inlineStr">
        <is>
          <t>2023-03-12 11:12:00</t>
        </is>
      </c>
    </row>
    <row r="676">
      <c r="A676" t="n">
        <v>673</v>
      </c>
      <c r="B676" t="n">
        <v>206</v>
      </c>
      <c r="C676" t="n">
        <v>75</v>
      </c>
      <c r="D676" t="n">
        <v>1080.580753128131</v>
      </c>
      <c r="E676" t="n">
        <v>9.941297807374738</v>
      </c>
      <c r="F676" t="n">
        <v>137.1621997318145</v>
      </c>
      <c r="G676" t="n">
        <v>6380.573698069446</v>
      </c>
      <c r="H676" t="n">
        <v>264857.0806817284</v>
      </c>
      <c r="I676" t="n">
        <v>198017.0389619081</v>
      </c>
      <c r="J676" t="n">
        <v>1757.899178782572</v>
      </c>
      <c r="K676" t="n">
        <v>452.8852500864444</v>
      </c>
      <c r="L676" t="n">
        <v>-283.3328078478265</v>
      </c>
      <c r="M676" t="n">
        <v>0.09670873980056244</v>
      </c>
      <c r="N676" t="n">
        <v>82.0864820612497</v>
      </c>
      <c r="O676" t="n">
        <v>2823.720921225219</v>
      </c>
      <c r="P676" t="n">
        <v>0.1130280765694138</v>
      </c>
      <c r="Q676" t="n">
        <v>2.130341804195429</v>
      </c>
      <c r="R676" t="n">
        <v>1053.730042959663</v>
      </c>
      <c r="S676" t="n">
        <v>91.50680125085439</v>
      </c>
      <c r="T676" t="n">
        <v>1441.360007028406</v>
      </c>
      <c r="U676" t="n">
        <v>60460.64395242903</v>
      </c>
      <c r="V676" t="n">
        <v>360.6666666666667</v>
      </c>
      <c r="W676" t="n">
        <v>574.3333333333334</v>
      </c>
      <c r="X676" t="n">
        <v>250</v>
      </c>
      <c r="Y676" t="n">
        <v>0</v>
      </c>
      <c r="Z676" t="n">
        <v>0.4571962494691462</v>
      </c>
      <c r="AA676" t="n">
        <v>5.221602556186298</v>
      </c>
      <c r="AB676" t="n">
        <v>818.9659218147675</v>
      </c>
      <c r="AC676" t="n">
        <v>4716.771842583798</v>
      </c>
      <c r="AD676" t="n">
        <v>2732.660317382684</v>
      </c>
      <c r="AE676" t="n">
        <v>1.23230747418931</v>
      </c>
      <c r="AF676" t="n">
        <v>18.60172427721141</v>
      </c>
      <c r="AG676" t="n">
        <v>660.2863872942293</v>
      </c>
      <c r="AH676" t="n">
        <v>32511.94584592936</v>
      </c>
      <c r="AI676" t="n">
        <v>18672.07705009946</v>
      </c>
      <c r="AJ676" t="n">
        <v>-3.666470041147069</v>
      </c>
      <c r="AK676" t="n">
        <v>-16.67615176456964</v>
      </c>
      <c r="AL676" t="n">
        <v>1.949514784272566</v>
      </c>
      <c r="AM676" t="n">
        <v>-0.01631933676885003</v>
      </c>
      <c r="AN676" t="n">
        <v>79.9561402570543</v>
      </c>
      <c r="AO676" t="n">
        <v>1769.990878265554</v>
      </c>
      <c r="AP676" t="n">
        <v>976977.3830348997</v>
      </c>
      <c r="AQ676" t="n">
        <v>0.2094384348473874</v>
      </c>
      <c r="AR676" t="n">
        <v>0.20708818183694</v>
      </c>
      <c r="AS676" t="n">
        <v>0.1187380884864095</v>
      </c>
      <c r="AT676" t="n">
        <v>0.2605642592539564</v>
      </c>
      <c r="AU676" t="n">
        <v>0.2041710355753067</v>
      </c>
      <c r="AV676" t="n">
        <v>10.26588358737612</v>
      </c>
      <c r="AW676" t="n">
        <v>91.89335039236475</v>
      </c>
      <c r="AX676" t="n">
        <v>10543.19699439832</v>
      </c>
      <c r="AY676" t="n">
        <v>165894.9923881275</v>
      </c>
      <c r="AZ676" t="n">
        <v>187239.9152660743</v>
      </c>
      <c r="BA676" t="n">
        <v>11954.07133340246</v>
      </c>
      <c r="BB676" t="n">
        <v>12599.91506223798</v>
      </c>
      <c r="BC676" t="n">
        <v>24553.98639564044</v>
      </c>
      <c r="BD676" t="n">
        <v>0.09670873980056244</v>
      </c>
      <c r="BE676" t="n">
        <v>0.1130280765694138</v>
      </c>
      <c r="BF676" t="n">
        <v>82.0864820612497</v>
      </c>
      <c r="BG676" t="n">
        <v>2.130341804195429</v>
      </c>
      <c r="BH676" t="n">
        <v>2823.720921225219</v>
      </c>
      <c r="BI676" t="n">
        <v>1053.730042959663</v>
      </c>
      <c r="BJ676" t="n">
        <v>1872.689214343786</v>
      </c>
      <c r="BK676" t="n">
        <v>3102.841403033157</v>
      </c>
      <c r="BL676" t="n">
        <v>121003.0759514141</v>
      </c>
      <c r="BM676" t="n">
        <v>3823.156487156257</v>
      </c>
      <c r="BN676" t="n">
        <v>51513.20062222912</v>
      </c>
      <c r="BO676" t="n">
        <v>19523.25906078844</v>
      </c>
      <c r="BP676" t="n">
        <v>0.1908039298176779</v>
      </c>
      <c r="BQ676" t="n">
        <v>8.815027484524924</v>
      </c>
      <c r="BR676" t="n">
        <v>242.0021525276298</v>
      </c>
      <c r="BS676" t="n">
        <v>3971.898689786295</v>
      </c>
      <c r="BT676" t="n">
        <v>13225.36446981713</v>
      </c>
      <c r="BU676" t="n">
        <v>4447.932425457352</v>
      </c>
      <c r="BV676" t="n">
        <v>20581.48</v>
      </c>
      <c r="BW676" t="n">
        <v>1474.11495858</v>
      </c>
      <c r="BX676" t="n">
        <v>18.17231333</v>
      </c>
      <c r="BY676" t="inlineStr">
        <is>
          <t>2023-03-12 11:13:00</t>
        </is>
      </c>
      <c r="BZ676" t="inlineStr">
        <is>
          <t>2023-03-12 11:13:00</t>
        </is>
      </c>
      <c r="CA676" t="inlineStr">
        <is>
          <t>2023-03-12 11:13:00</t>
        </is>
      </c>
    </row>
    <row r="677">
      <c r="A677" t="n">
        <v>674</v>
      </c>
      <c r="B677" t="n">
        <v>206</v>
      </c>
      <c r="C677" t="n">
        <v>75</v>
      </c>
      <c r="D677" t="n">
        <v>1080.624951002277</v>
      </c>
      <c r="E677" t="n">
        <v>9.941315742638828</v>
      </c>
      <c r="F677" t="n">
        <v>137.1681009707564</v>
      </c>
      <c r="G677" t="n">
        <v>6380.764483848286</v>
      </c>
      <c r="H677" t="n">
        <v>264864.6627292359</v>
      </c>
      <c r="I677" t="n">
        <v>198017.0389619081</v>
      </c>
      <c r="J677" t="n">
        <v>1780.492201937227</v>
      </c>
      <c r="K677" t="n">
        <v>452.8852500864444</v>
      </c>
      <c r="L677" t="n">
        <v>-283.3328078478265</v>
      </c>
      <c r="M677" t="n">
        <v>0.09670873980056244</v>
      </c>
      <c r="N677" t="n">
        <v>71.76987372548356</v>
      </c>
      <c r="O677" t="n">
        <v>2823.720921225219</v>
      </c>
      <c r="P677" t="n">
        <v>0.1130280765694138</v>
      </c>
      <c r="Q677" t="n">
        <v>7.13249326118162</v>
      </c>
      <c r="R677" t="n">
        <v>1062.562104437303</v>
      </c>
      <c r="S677" t="n">
        <v>91.50680125085439</v>
      </c>
      <c r="T677" t="n">
        <v>1460.939450429549</v>
      </c>
      <c r="U677" t="n">
        <v>60469.47601390667</v>
      </c>
      <c r="V677" t="n">
        <v>361</v>
      </c>
      <c r="W677" t="n">
        <v>575.6666666666666</v>
      </c>
      <c r="X677" t="n">
        <v>250</v>
      </c>
      <c r="Y677" t="n">
        <v>0</v>
      </c>
      <c r="Z677" t="n">
        <v>0.4571962893955894</v>
      </c>
      <c r="AA677" t="n">
        <v>5.36902906694093</v>
      </c>
      <c r="AB677" t="n">
        <v>818.9715642497677</v>
      </c>
      <c r="AC677" t="n">
        <v>4716.79314600184</v>
      </c>
      <c r="AD677" t="n">
        <v>2732.710706215641</v>
      </c>
      <c r="AE677" t="n">
        <v>1.232307514115753</v>
      </c>
      <c r="AF677" t="n">
        <v>18.65550805760509</v>
      </c>
      <c r="AG677" t="n">
        <v>660.2920297292295</v>
      </c>
      <c r="AH677" t="n">
        <v>32511.95361698978</v>
      </c>
      <c r="AI677" t="n">
        <v>18672.09543093312</v>
      </c>
      <c r="AJ677" t="n">
        <v>-3.693716840630932</v>
      </c>
      <c r="AK677" t="n">
        <v>10.57444763110645</v>
      </c>
      <c r="AL677" t="n">
        <v>27.67205503054211</v>
      </c>
      <c r="AM677" t="n">
        <v>-0.01631933676885003</v>
      </c>
      <c r="AN677" t="n">
        <v>64.63738046430197</v>
      </c>
      <c r="AO677" t="n">
        <v>1761.158816787914</v>
      </c>
      <c r="AP677" t="n">
        <v>976348.9166200465</v>
      </c>
      <c r="AQ677" t="n">
        <v>0.2095630143216015</v>
      </c>
      <c r="AR677" t="n">
        <v>0.2070627084287527</v>
      </c>
      <c r="AS677" t="n">
        <v>0.1187585529032727</v>
      </c>
      <c r="AT677" t="n">
        <v>0.2602958238503178</v>
      </c>
      <c r="AU677" t="n">
        <v>0.2043199004960552</v>
      </c>
      <c r="AV677" t="n">
        <v>10.26368861035135</v>
      </c>
      <c r="AW677" t="n">
        <v>91.90948220048212</v>
      </c>
      <c r="AX677" t="n">
        <v>10541.26342922491</v>
      </c>
      <c r="AY677" t="n">
        <v>165878.360813889</v>
      </c>
      <c r="AZ677" t="n">
        <v>187194.539559845</v>
      </c>
      <c r="BA677" t="n">
        <v>8820.977641972268</v>
      </c>
      <c r="BB677" t="n">
        <v>23276.38380271412</v>
      </c>
      <c r="BC677" t="n">
        <v>32097.36144468638</v>
      </c>
      <c r="BD677" t="n">
        <v>0.09670873980056244</v>
      </c>
      <c r="BE677" t="n">
        <v>0.1130280765694138</v>
      </c>
      <c r="BF677" t="n">
        <v>71.76987372548356</v>
      </c>
      <c r="BG677" t="n">
        <v>7.13249326118162</v>
      </c>
      <c r="BH677" t="n">
        <v>2823.720921225219</v>
      </c>
      <c r="BI677" t="n">
        <v>1062.562104437303</v>
      </c>
      <c r="BJ677" t="n">
        <v>1872.689214343786</v>
      </c>
      <c r="BK677" t="n">
        <v>3102.841403033157</v>
      </c>
      <c r="BL677" t="n">
        <v>105795.2092818501</v>
      </c>
      <c r="BM677" t="n">
        <v>11198.75751865812</v>
      </c>
      <c r="BN677" t="n">
        <v>51513.20062222912</v>
      </c>
      <c r="BO677" t="n">
        <v>19683.75804930995</v>
      </c>
      <c r="BP677" t="n">
        <v>0.1908039298176779</v>
      </c>
      <c r="BQ677" t="n">
        <v>7.962315564346812</v>
      </c>
      <c r="BR677" t="n">
        <v>242.0021525276298</v>
      </c>
      <c r="BS677" t="n">
        <v>3971.898689786295</v>
      </c>
      <c r="BT677" t="n">
        <v>11968.3690729231</v>
      </c>
      <c r="BU677" t="n">
        <v>4447.932425457352</v>
      </c>
      <c r="BV677" t="n">
        <v>20579.49127907</v>
      </c>
      <c r="BW677" t="n">
        <v>1474.375</v>
      </c>
      <c r="BX677" t="n">
        <v>18.15501456</v>
      </c>
      <c r="BY677" t="inlineStr">
        <is>
          <t>2023-03-12 11:14:00</t>
        </is>
      </c>
      <c r="BZ677" t="inlineStr">
        <is>
          <t>2023-03-12 11:14:00</t>
        </is>
      </c>
      <c r="CA677" t="inlineStr">
        <is>
          <t>2023-03-12 11:14:00</t>
        </is>
      </c>
    </row>
    <row r="678">
      <c r="A678" t="n">
        <v>675</v>
      </c>
      <c r="B678" t="n">
        <v>206</v>
      </c>
      <c r="C678" t="n">
        <v>75</v>
      </c>
      <c r="D678" t="n">
        <v>1080.66136506352</v>
      </c>
      <c r="E678" t="n">
        <v>9.942607559102411</v>
      </c>
      <c r="F678" t="n">
        <v>137.1880205633629</v>
      </c>
      <c r="G678" t="n">
        <v>6380.941371901445</v>
      </c>
      <c r="H678" t="n">
        <v>264864.6627292359</v>
      </c>
      <c r="I678" t="n">
        <v>198017.0394505838</v>
      </c>
      <c r="J678" t="n">
        <v>1780.492201937227</v>
      </c>
      <c r="K678" t="n">
        <v>452.8852500864444</v>
      </c>
      <c r="L678" t="n">
        <v>-283.3328078478265</v>
      </c>
      <c r="M678" t="n">
        <v>0.09670873980056244</v>
      </c>
      <c r="N678" t="n">
        <v>71.76987372548356</v>
      </c>
      <c r="O678" t="n">
        <v>2823.720921225219</v>
      </c>
      <c r="P678" t="n">
        <v>0.1130280765694138</v>
      </c>
      <c r="Q678" t="n">
        <v>10.69873989177242</v>
      </c>
      <c r="R678" t="n">
        <v>1062.562104437303</v>
      </c>
      <c r="S678" t="n">
        <v>91.58013816022162</v>
      </c>
      <c r="T678" t="n">
        <v>1464.50569706014</v>
      </c>
      <c r="U678" t="n">
        <v>60469.47601390667</v>
      </c>
      <c r="V678" t="n">
        <v>361</v>
      </c>
      <c r="W678" t="n">
        <v>576</v>
      </c>
      <c r="X678" t="n">
        <v>251.3333333333333</v>
      </c>
      <c r="Y678" t="n">
        <v>0</v>
      </c>
      <c r="Z678" t="n">
        <v>0.4584719031068793</v>
      </c>
      <c r="AA678" t="n">
        <v>5.369036096165993</v>
      </c>
      <c r="AB678" t="n">
        <v>818.9767859050343</v>
      </c>
      <c r="AC678" t="n">
        <v>4716.79314600184</v>
      </c>
      <c r="AD678" t="n">
        <v>2732.711918794506</v>
      </c>
      <c r="AE678" t="n">
        <v>1.232772849049846</v>
      </c>
      <c r="AF678" t="n">
        <v>18.65551508683015</v>
      </c>
      <c r="AG678" t="n">
        <v>660.297251384496</v>
      </c>
      <c r="AH678" t="n">
        <v>32511.95361698978</v>
      </c>
      <c r="AI678" t="n">
        <v>18672.09587325334</v>
      </c>
      <c r="AJ678" t="n">
        <v>-3.651239125100723</v>
      </c>
      <c r="AK678" t="n">
        <v>-32.08570884860817</v>
      </c>
      <c r="AL678" t="n">
        <v>-12.20299336911309</v>
      </c>
      <c r="AM678" t="n">
        <v>-0.01631933676885003</v>
      </c>
      <c r="AN678" t="n">
        <v>61.07113383371117</v>
      </c>
      <c r="AO678" t="n">
        <v>1761.158816787914</v>
      </c>
      <c r="AP678" t="n">
        <v>976772.9203103809</v>
      </c>
      <c r="AQ678" t="n">
        <v>0.2094521831779562</v>
      </c>
      <c r="AR678" t="n">
        <v>0.2070462997730279</v>
      </c>
      <c r="AS678" t="n">
        <v>0.1185975467782073</v>
      </c>
      <c r="AT678" t="n">
        <v>0.2606678947877233</v>
      </c>
      <c r="AU678" t="n">
        <v>0.2042360754830853</v>
      </c>
      <c r="AV678" t="n">
        <v>10.26624484102293</v>
      </c>
      <c r="AW678" t="n">
        <v>91.95187124057998</v>
      </c>
      <c r="AX678" t="n">
        <v>10545.7759853762</v>
      </c>
      <c r="AY678" t="n">
        <v>165892.7704244429</v>
      </c>
      <c r="AZ678" t="n">
        <v>187243.0480858458</v>
      </c>
      <c r="BA678" t="n">
        <v>8820.977641972268</v>
      </c>
      <c r="BB678" t="n">
        <v>28534.36867869143</v>
      </c>
      <c r="BC678" t="n">
        <v>37355.3463206637</v>
      </c>
      <c r="BD678" t="n">
        <v>0.09670873980056244</v>
      </c>
      <c r="BE678" t="n">
        <v>0.1130280765694138</v>
      </c>
      <c r="BF678" t="n">
        <v>71.76987372548356</v>
      </c>
      <c r="BG678" t="n">
        <v>10.69873989177242</v>
      </c>
      <c r="BH678" t="n">
        <v>2823.720921225219</v>
      </c>
      <c r="BI678" t="n">
        <v>1062.562104437303</v>
      </c>
      <c r="BJ678" t="n">
        <v>1872.689214343786</v>
      </c>
      <c r="BK678" t="n">
        <v>3102.841403033157</v>
      </c>
      <c r="BL678" t="n">
        <v>105795.2092818501</v>
      </c>
      <c r="BM678" t="n">
        <v>16456.74239463543</v>
      </c>
      <c r="BN678" t="n">
        <v>51513.20062222912</v>
      </c>
      <c r="BO678" t="n">
        <v>19683.75804930995</v>
      </c>
      <c r="BP678" t="n">
        <v>0.1908039298176779</v>
      </c>
      <c r="BQ678" t="n">
        <v>7.962315564346812</v>
      </c>
      <c r="BR678" t="n">
        <v>242.0021525276298</v>
      </c>
      <c r="BS678" t="n">
        <v>3971.898689786295</v>
      </c>
      <c r="BT678" t="n">
        <v>11968.3690729231</v>
      </c>
      <c r="BU678" t="n">
        <v>4447.932425457352</v>
      </c>
      <c r="BV678" t="n">
        <v>20584.39</v>
      </c>
      <c r="BW678" t="n">
        <v>1475.27</v>
      </c>
      <c r="BX678" t="n">
        <v>18.197626</v>
      </c>
      <c r="BY678" t="inlineStr">
        <is>
          <t>2023-03-12 11:15:00</t>
        </is>
      </c>
      <c r="BZ678" t="inlineStr">
        <is>
          <t>2023-03-12 11:15:00</t>
        </is>
      </c>
      <c r="CA678" t="inlineStr">
        <is>
          <t>2023-03-12 11:15:00</t>
        </is>
      </c>
    </row>
    <row r="679">
      <c r="A679" t="n">
        <v>676</v>
      </c>
      <c r="B679" t="n">
        <v>206</v>
      </c>
      <c r="C679" t="n">
        <v>75</v>
      </c>
      <c r="D679" t="n">
        <v>1080.697591497423</v>
      </c>
      <c r="E679" t="n">
        <v>9.94356895784502</v>
      </c>
      <c r="F679" t="n">
        <v>137.2038784910642</v>
      </c>
      <c r="G679" t="n">
        <v>6381.090170871089</v>
      </c>
      <c r="H679" t="n">
        <v>264864.6627292359</v>
      </c>
      <c r="I679" t="n">
        <v>198017.0396949217</v>
      </c>
      <c r="J679" t="n">
        <v>1780.492201937227</v>
      </c>
      <c r="K679" t="n">
        <v>452.8852500864444</v>
      </c>
      <c r="L679" t="n">
        <v>-283.3328078478265</v>
      </c>
      <c r="M679" t="n">
        <v>0.09670873980056244</v>
      </c>
      <c r="N679" t="n">
        <v>71.76987372548356</v>
      </c>
      <c r="O679" t="n">
        <v>2823.720921225219</v>
      </c>
      <c r="P679" t="n">
        <v>0.1130280765694138</v>
      </c>
      <c r="Q679" t="n">
        <v>10.69873989177242</v>
      </c>
      <c r="R679" t="n">
        <v>1062.562104437303</v>
      </c>
      <c r="S679" t="n">
        <v>91.61680661490522</v>
      </c>
      <c r="T679" t="n">
        <v>1464.50569706014</v>
      </c>
      <c r="U679" t="n">
        <v>60469.47601390667</v>
      </c>
      <c r="V679" t="n">
        <v>361</v>
      </c>
      <c r="W679" t="n">
        <v>576</v>
      </c>
      <c r="X679" t="n">
        <v>252</v>
      </c>
      <c r="Y679" t="n">
        <v>0</v>
      </c>
      <c r="Z679" t="n">
        <v>0.4591104038973527</v>
      </c>
      <c r="AA679" t="n">
        <v>5.369041763404486</v>
      </c>
      <c r="AB679" t="n">
        <v>818.9811890190158</v>
      </c>
      <c r="AC679" t="n">
        <v>4716.79314600184</v>
      </c>
      <c r="AD679" t="n">
        <v>2732.712163132374</v>
      </c>
      <c r="AE679" t="n">
        <v>1.233006210451721</v>
      </c>
      <c r="AF679" t="n">
        <v>18.65552075406865</v>
      </c>
      <c r="AG679" t="n">
        <v>660.3016544984773</v>
      </c>
      <c r="AH679" t="n">
        <v>32511.95361698978</v>
      </c>
      <c r="AI679" t="n">
        <v>18672.09596238172</v>
      </c>
      <c r="AJ679" t="n">
        <v>-3.668272590987581</v>
      </c>
      <c r="AK679" t="n">
        <v>-22.00897176604805</v>
      </c>
      <c r="AL679" t="n">
        <v>-17.05461019548396</v>
      </c>
      <c r="AM679" t="n">
        <v>-0.01631933676885003</v>
      </c>
      <c r="AN679" t="n">
        <v>61.07113383371117</v>
      </c>
      <c r="AO679" t="n">
        <v>1761.158816787914</v>
      </c>
      <c r="AP679" t="n">
        <v>977369.1241214635</v>
      </c>
      <c r="AQ679" t="n">
        <v>0.2094148823187841</v>
      </c>
      <c r="AR679" t="n">
        <v>0.2070756749947835</v>
      </c>
      <c r="AS679" t="n">
        <v>0.118806683931381</v>
      </c>
      <c r="AT679" t="n">
        <v>0.2605912683290176</v>
      </c>
      <c r="AU679" t="n">
        <v>0.2041114904260339</v>
      </c>
      <c r="AV679" t="n">
        <v>10.26559852619895</v>
      </c>
      <c r="AW679" t="n">
        <v>91.96162641189414</v>
      </c>
      <c r="AX679" t="n">
        <v>10542.53427974457</v>
      </c>
      <c r="AY679" t="n">
        <v>165880.4863111218</v>
      </c>
      <c r="AZ679" t="n">
        <v>187225.1359643828</v>
      </c>
      <c r="BA679" t="n">
        <v>8820.977641972268</v>
      </c>
      <c r="BB679" t="n">
        <v>28534.36867869143</v>
      </c>
      <c r="BC679" t="n">
        <v>37355.3463206637</v>
      </c>
      <c r="BD679" t="n">
        <v>0.09670873980056244</v>
      </c>
      <c r="BE679" t="n">
        <v>0.1130280765694138</v>
      </c>
      <c r="BF679" t="n">
        <v>71.76987372548356</v>
      </c>
      <c r="BG679" t="n">
        <v>10.69873989177242</v>
      </c>
      <c r="BH679" t="n">
        <v>2823.720921225219</v>
      </c>
      <c r="BI679" t="n">
        <v>1062.562104437303</v>
      </c>
      <c r="BJ679" t="n">
        <v>1872.689214343786</v>
      </c>
      <c r="BK679" t="n">
        <v>3102.841403033157</v>
      </c>
      <c r="BL679" t="n">
        <v>105795.2092818501</v>
      </c>
      <c r="BM679" t="n">
        <v>16456.74239463543</v>
      </c>
      <c r="BN679" t="n">
        <v>51513.20062222912</v>
      </c>
      <c r="BO679" t="n">
        <v>19683.75804930995</v>
      </c>
      <c r="BP679" t="n">
        <v>0.1908039298176779</v>
      </c>
      <c r="BQ679" t="n">
        <v>7.962315564346812</v>
      </c>
      <c r="BR679" t="n">
        <v>242.0021525276298</v>
      </c>
      <c r="BS679" t="n">
        <v>3971.898689786295</v>
      </c>
      <c r="BT679" t="n">
        <v>11968.3690729231</v>
      </c>
      <c r="BU679" t="n">
        <v>4447.932425457352</v>
      </c>
      <c r="BV679" t="n">
        <v>20580.375</v>
      </c>
      <c r="BW679" t="n">
        <v>1474.575</v>
      </c>
      <c r="BX679" t="n">
        <v>18.18045246</v>
      </c>
      <c r="BY679" t="inlineStr">
        <is>
          <t>2023-03-12 11:16:00</t>
        </is>
      </c>
      <c r="BZ679" t="inlineStr">
        <is>
          <t>2023-03-12 11:16:00</t>
        </is>
      </c>
      <c r="CA679" t="inlineStr">
        <is>
          <t>2023-03-12 11:16:00</t>
        </is>
      </c>
    </row>
    <row r="680">
      <c r="A680" t="n">
        <v>677</v>
      </c>
      <c r="B680" t="n">
        <v>206</v>
      </c>
      <c r="C680" t="n">
        <v>75</v>
      </c>
      <c r="D680" t="n">
        <v>1080.7206575748</v>
      </c>
      <c r="E680" t="n">
        <v>9.943616167691173</v>
      </c>
      <c r="F680" t="n">
        <v>137.2156792268123</v>
      </c>
      <c r="G680" t="n">
        <v>6381.226772147781</v>
      </c>
      <c r="H680" t="n">
        <v>264864.6627292359</v>
      </c>
      <c r="I680" t="n">
        <v>198017.0396949217</v>
      </c>
      <c r="J680" t="n">
        <v>1780.492201937227</v>
      </c>
      <c r="K680" t="n">
        <v>452.8852500864444</v>
      </c>
      <c r="L680" t="n">
        <v>-283.3328078478265</v>
      </c>
      <c r="M680" t="n">
        <v>0.09670873980056244</v>
      </c>
      <c r="N680" t="n">
        <v>71.76987372548356</v>
      </c>
      <c r="O680" t="n">
        <v>2823.720921225219</v>
      </c>
      <c r="P680" t="n">
        <v>0.2754310713458015</v>
      </c>
      <c r="Q680" t="n">
        <v>10.69873989177242</v>
      </c>
      <c r="R680" t="n">
        <v>1062.562104437303</v>
      </c>
      <c r="S680" t="n">
        <v>91.77920960968162</v>
      </c>
      <c r="T680" t="n">
        <v>1464.50569706014</v>
      </c>
      <c r="U680" t="n">
        <v>60469.47601390667</v>
      </c>
      <c r="V680" t="n">
        <v>361</v>
      </c>
      <c r="W680" t="n">
        <v>576.6666666666666</v>
      </c>
      <c r="X680" t="n">
        <v>252</v>
      </c>
      <c r="Y680" t="n">
        <v>0</v>
      </c>
      <c r="Z680" t="n">
        <v>0.4591105078287974</v>
      </c>
      <c r="AA680" t="n">
        <v>5.369045918710644</v>
      </c>
      <c r="AB680" t="n">
        <v>818.9852273027201</v>
      </c>
      <c r="AC680" t="n">
        <v>4716.79314600184</v>
      </c>
      <c r="AD680" t="n">
        <v>2732.713787162322</v>
      </c>
      <c r="AE680" t="n">
        <v>1.233006314383166</v>
      </c>
      <c r="AF680" t="n">
        <v>18.6555249093748</v>
      </c>
      <c r="AG680" t="n">
        <v>660.3056927821816</v>
      </c>
      <c r="AH680" t="n">
        <v>32511.95361698978</v>
      </c>
      <c r="AI680" t="n">
        <v>18672.09655478171</v>
      </c>
      <c r="AJ680" t="n">
        <v>-3.663621579899676</v>
      </c>
      <c r="AK680" t="n">
        <v>-27.70894425719387</v>
      </c>
      <c r="AL680" t="n">
        <v>-0.5710677318752294</v>
      </c>
      <c r="AM680" t="n">
        <v>-0.1787223315452376</v>
      </c>
      <c r="AN680" t="n">
        <v>61.07113383371117</v>
      </c>
      <c r="AO680" t="n">
        <v>1761.158816787914</v>
      </c>
      <c r="AP680" t="n">
        <v>977157.0219125183</v>
      </c>
      <c r="AQ680" t="n">
        <v>0.2094262983346096</v>
      </c>
      <c r="AR680" t="n">
        <v>0.2070469787240335</v>
      </c>
      <c r="AS680" t="n">
        <v>0.1187230955649636</v>
      </c>
      <c r="AT680" t="n">
        <v>0.2606478324046012</v>
      </c>
      <c r="AU680" t="n">
        <v>0.2041557949717923</v>
      </c>
      <c r="AV680" t="n">
        <v>10.2661862412036</v>
      </c>
      <c r="AW680" t="n">
        <v>91.98171333006981</v>
      </c>
      <c r="AX680" t="n">
        <v>10544.23601571284</v>
      </c>
      <c r="AY680" t="n">
        <v>165885.1813693405</v>
      </c>
      <c r="AZ680" t="n">
        <v>187233.0952290536</v>
      </c>
      <c r="BA680" t="n">
        <v>8820.977641972268</v>
      </c>
      <c r="BB680" t="n">
        <v>31877.07866360643</v>
      </c>
      <c r="BC680" t="n">
        <v>40698.0563055787</v>
      </c>
      <c r="BD680" t="n">
        <v>0.09670873980056244</v>
      </c>
      <c r="BE680" t="n">
        <v>0.2754310713458015</v>
      </c>
      <c r="BF680" t="n">
        <v>71.76987372548356</v>
      </c>
      <c r="BG680" t="n">
        <v>10.69873989177242</v>
      </c>
      <c r="BH680" t="n">
        <v>2823.720921225219</v>
      </c>
      <c r="BI680" t="n">
        <v>1062.562104437303</v>
      </c>
      <c r="BJ680" t="n">
        <v>1872.689214343786</v>
      </c>
      <c r="BK680" t="n">
        <v>6445.55138794816</v>
      </c>
      <c r="BL680" t="n">
        <v>105795.2092818501</v>
      </c>
      <c r="BM680" t="n">
        <v>16456.74239463543</v>
      </c>
      <c r="BN680" t="n">
        <v>51513.20062222912</v>
      </c>
      <c r="BO680" t="n">
        <v>19683.75804930995</v>
      </c>
      <c r="BP680" t="n">
        <v>0.1908039298176779</v>
      </c>
      <c r="BQ680" t="n">
        <v>7.962315564346812</v>
      </c>
      <c r="BR680" t="n">
        <v>242.0021525276298</v>
      </c>
      <c r="BS680" t="n">
        <v>3971.898689786295</v>
      </c>
      <c r="BT680" t="n">
        <v>11968.3690729231</v>
      </c>
      <c r="BU680" t="n">
        <v>4447.932425457352</v>
      </c>
      <c r="BV680" t="n">
        <v>20582.81000001</v>
      </c>
      <c r="BW680" t="n">
        <v>1475.0625</v>
      </c>
      <c r="BX680" t="n">
        <v>18.175</v>
      </c>
      <c r="BY680" t="inlineStr">
        <is>
          <t>2023-03-12 11:17:00</t>
        </is>
      </c>
      <c r="BZ680" t="inlineStr">
        <is>
          <t>2023-03-12 11:17:00</t>
        </is>
      </c>
      <c r="CA680" t="inlineStr">
        <is>
          <t>2023-03-12 11:17:00</t>
        </is>
      </c>
    </row>
    <row r="681">
      <c r="A681" t="n">
        <v>678</v>
      </c>
      <c r="B681" t="n">
        <v>206</v>
      </c>
      <c r="C681" t="n">
        <v>75</v>
      </c>
      <c r="D681" t="n">
        <v>1080.738456034964</v>
      </c>
      <c r="E681" t="n">
        <v>9.925830685157374</v>
      </c>
      <c r="F681" t="n">
        <v>137.2220018830148</v>
      </c>
      <c r="G681" t="n">
        <v>6402.158103341084</v>
      </c>
      <c r="H681" t="n">
        <v>264864.6627292359</v>
      </c>
      <c r="I681" t="n">
        <v>198017.0396949217</v>
      </c>
      <c r="J681" t="n">
        <v>1786.986607644584</v>
      </c>
      <c r="K681" t="n">
        <v>452.8852500864444</v>
      </c>
      <c r="L681" t="n">
        <v>-283.3328078478265</v>
      </c>
      <c r="M681" t="n">
        <v>0.09670873980056244</v>
      </c>
      <c r="N681" t="n">
        <v>69.35649908605301</v>
      </c>
      <c r="O681" t="n">
        <v>2823.720921225219</v>
      </c>
      <c r="P681" t="n">
        <v>0.3566325687339953</v>
      </c>
      <c r="Q681" t="n">
        <v>10.69873989177242</v>
      </c>
      <c r="R681" t="n">
        <v>1062.562104437303</v>
      </c>
      <c r="S681" t="n">
        <v>91.87877602265966</v>
      </c>
      <c r="T681" t="n">
        <v>1466.919071699571</v>
      </c>
      <c r="U681" t="n">
        <v>60490.26320249186</v>
      </c>
      <c r="V681" t="n">
        <v>361.6666666666667</v>
      </c>
      <c r="W681" t="n">
        <v>577</v>
      </c>
      <c r="X681" t="n">
        <v>252.6666666666667</v>
      </c>
      <c r="Y681" t="n">
        <v>0</v>
      </c>
      <c r="Z681" t="n">
        <v>0.459668147538088</v>
      </c>
      <c r="AA681" t="n">
        <v>5.397236882308859</v>
      </c>
      <c r="AB681" t="n">
        <v>818.9900264028078</v>
      </c>
      <c r="AC681" t="n">
        <v>4716.79314600184</v>
      </c>
      <c r="AD681" t="n">
        <v>2732.714599177296</v>
      </c>
      <c r="AE681" t="n">
        <v>1.233209755473723</v>
      </c>
      <c r="AF681" t="n">
        <v>18.66581018143917</v>
      </c>
      <c r="AG681" t="n">
        <v>660.310138379861</v>
      </c>
      <c r="AH681" t="n">
        <v>32511.95361698978</v>
      </c>
      <c r="AI681" t="n">
        <v>18672.09685098171</v>
      </c>
      <c r="AJ681" t="n">
        <v>-1.89848911288944</v>
      </c>
      <c r="AK681" t="n">
        <v>-77.08469299133152</v>
      </c>
      <c r="AL681" t="n">
        <v>-18.83821791665574</v>
      </c>
      <c r="AM681" t="n">
        <v>-0.2599238289334315</v>
      </c>
      <c r="AN681" t="n">
        <v>58.65775919428061</v>
      </c>
      <c r="AO681" t="n">
        <v>1761.158816787914</v>
      </c>
      <c r="AP681" t="n">
        <v>977248.0805731476</v>
      </c>
      <c r="AQ681" t="n">
        <v>0.209432554907224</v>
      </c>
      <c r="AR681" t="n">
        <v>0.2071139425731008</v>
      </c>
      <c r="AS681" t="n">
        <v>0.1186789709689328</v>
      </c>
      <c r="AT681" t="n">
        <v>0.260670181918952</v>
      </c>
      <c r="AU681" t="n">
        <v>0.2041043496317903</v>
      </c>
      <c r="AV681" t="n">
        <v>10.26667278393609</v>
      </c>
      <c r="AW681" t="n">
        <v>91.99598621762914</v>
      </c>
      <c r="AX681" t="n">
        <v>10545.46327390339</v>
      </c>
      <c r="AY681" t="n">
        <v>165889.0302007145</v>
      </c>
      <c r="AZ681" t="n">
        <v>187245.0959472308</v>
      </c>
      <c r="BA681" t="n">
        <v>8820.977641972268</v>
      </c>
      <c r="BB681" t="n">
        <v>33548.43365606393</v>
      </c>
      <c r="BC681" t="n">
        <v>42369.4112980362</v>
      </c>
      <c r="BD681" t="n">
        <v>0.09670873980056244</v>
      </c>
      <c r="BE681" t="n">
        <v>0.3566325687339953</v>
      </c>
      <c r="BF681" t="n">
        <v>69.35649908605301</v>
      </c>
      <c r="BG681" t="n">
        <v>10.69873989177242</v>
      </c>
      <c r="BH681" t="n">
        <v>2823.720921225219</v>
      </c>
      <c r="BI681" t="n">
        <v>1062.562104437303</v>
      </c>
      <c r="BJ681" t="n">
        <v>1872.689214343786</v>
      </c>
      <c r="BK681" t="n">
        <v>8116.906380405661</v>
      </c>
      <c r="BL681" t="n">
        <v>102232.6073449418</v>
      </c>
      <c r="BM681" t="n">
        <v>16456.74239463543</v>
      </c>
      <c r="BN681" t="n">
        <v>51513.20062222912</v>
      </c>
      <c r="BO681" t="n">
        <v>19683.75804930995</v>
      </c>
      <c r="BP681" t="n">
        <v>0.1908039298176779</v>
      </c>
      <c r="BQ681" t="n">
        <v>6.928221265275955</v>
      </c>
      <c r="BR681" t="n">
        <v>242.0021525276298</v>
      </c>
      <c r="BS681" t="n">
        <v>3971.898689786295</v>
      </c>
      <c r="BT681" t="n">
        <v>10441.84836924781</v>
      </c>
      <c r="BU681" t="n">
        <v>4447.932425457352</v>
      </c>
      <c r="BV681" t="n">
        <v>20592.92</v>
      </c>
      <c r="BW681" t="n">
        <v>1476.19100603</v>
      </c>
      <c r="BX681" t="n">
        <v>18.19328458</v>
      </c>
      <c r="BY681" t="inlineStr">
        <is>
          <t>2023-03-12 11:18:00</t>
        </is>
      </c>
      <c r="BZ681" t="inlineStr">
        <is>
          <t>2023-03-12 11:18:00</t>
        </is>
      </c>
      <c r="CA681" t="inlineStr">
        <is>
          <t>2023-03-12 11:18:00</t>
        </is>
      </c>
    </row>
    <row r="682">
      <c r="A682" t="n">
        <v>679</v>
      </c>
      <c r="B682" t="n">
        <v>206</v>
      </c>
      <c r="C682" t="n">
        <v>75</v>
      </c>
      <c r="D682" t="n">
        <v>1080.756876174805</v>
      </c>
      <c r="E682" t="n">
        <v>9.916973847377621</v>
      </c>
      <c r="F682" t="n">
        <v>137.2300741230692</v>
      </c>
      <c r="G682" t="n">
        <v>6412.65793111335</v>
      </c>
      <c r="H682" t="n">
        <v>264864.6627292359</v>
      </c>
      <c r="I682" t="n">
        <v>198017.0396949217</v>
      </c>
      <c r="J682" t="n">
        <v>1790.233810498262</v>
      </c>
      <c r="K682" t="n">
        <v>452.8852500864444</v>
      </c>
      <c r="L682" t="n">
        <v>-283.3328078478265</v>
      </c>
      <c r="M682" t="n">
        <v>0.09670873980056244</v>
      </c>
      <c r="N682" t="n">
        <v>68.14981176633773</v>
      </c>
      <c r="O682" t="n">
        <v>2823.720921225219</v>
      </c>
      <c r="P682" t="n">
        <v>0.3566325687339953</v>
      </c>
      <c r="Q682" t="n">
        <v>10.69873989177242</v>
      </c>
      <c r="R682" t="n">
        <v>1062.562104437303</v>
      </c>
      <c r="S682" t="n">
        <v>91.88795848045459</v>
      </c>
      <c r="T682" t="n">
        <v>1468.125759019286</v>
      </c>
      <c r="U682" t="n">
        <v>60500.65679678447</v>
      </c>
      <c r="V682" t="n">
        <v>362</v>
      </c>
      <c r="W682" t="n">
        <v>577</v>
      </c>
      <c r="X682" t="n">
        <v>253</v>
      </c>
      <c r="Y682" t="n">
        <v>0</v>
      </c>
      <c r="Z682" t="n">
        <v>0.4599470416767535</v>
      </c>
      <c r="AA682" t="n">
        <v>5.411334261803797</v>
      </c>
      <c r="AB682" t="n">
        <v>818.9934588673605</v>
      </c>
      <c r="AC682" t="n">
        <v>4716.79314600184</v>
      </c>
      <c r="AD682" t="n">
        <v>2732.714599177296</v>
      </c>
      <c r="AE682" t="n">
        <v>1.233311550303021</v>
      </c>
      <c r="AF682" t="n">
        <v>18.67095471516718</v>
      </c>
      <c r="AG682" t="n">
        <v>660.3133940932095</v>
      </c>
      <c r="AH682" t="n">
        <v>32511.95361698978</v>
      </c>
      <c r="AI682" t="n">
        <v>18672.09685098171</v>
      </c>
      <c r="AJ682" t="n">
        <v>-1.92967997149502</v>
      </c>
      <c r="AK682" t="n">
        <v>-97.53802035818489</v>
      </c>
      <c r="AL682" t="n">
        <v>-30.79673284487943</v>
      </c>
      <c r="AM682" t="n">
        <v>-0.2599238289334315</v>
      </c>
      <c r="AN682" t="n">
        <v>57.45107187456534</v>
      </c>
      <c r="AO682" t="n">
        <v>1761.158816787914</v>
      </c>
      <c r="AP682" t="n">
        <v>977697.9946237883</v>
      </c>
      <c r="AQ682" t="n">
        <v>0.2088768576357959</v>
      </c>
      <c r="AR682" t="n">
        <v>0.2071846626434239</v>
      </c>
      <c r="AS682" t="n">
        <v>0.1193266055804331</v>
      </c>
      <c r="AT682" t="n">
        <v>0.2606136006564555</v>
      </c>
      <c r="AU682" t="n">
        <v>0.2039982734838917</v>
      </c>
      <c r="AV682" t="n">
        <v>10.26630950450845</v>
      </c>
      <c r="AW682" t="n">
        <v>92.00368462629001</v>
      </c>
      <c r="AX682" t="n">
        <v>10544.54764425652</v>
      </c>
      <c r="AY682" t="n">
        <v>165885.1905328036</v>
      </c>
      <c r="AZ682" t="n">
        <v>187243.7537336084</v>
      </c>
      <c r="BA682" t="n">
        <v>8820.977641972268</v>
      </c>
      <c r="BB682" t="n">
        <v>33548.43365606393</v>
      </c>
      <c r="BC682" t="n">
        <v>42369.4112980362</v>
      </c>
      <c r="BD682" t="n">
        <v>0.09670873980056244</v>
      </c>
      <c r="BE682" t="n">
        <v>0.3566325687339953</v>
      </c>
      <c r="BF682" t="n">
        <v>68.14981176633773</v>
      </c>
      <c r="BG682" t="n">
        <v>10.69873989177242</v>
      </c>
      <c r="BH682" t="n">
        <v>2823.720921225219</v>
      </c>
      <c r="BI682" t="n">
        <v>1062.562104437303</v>
      </c>
      <c r="BJ682" t="n">
        <v>1872.689214343786</v>
      </c>
      <c r="BK682" t="n">
        <v>8116.906380405661</v>
      </c>
      <c r="BL682" t="n">
        <v>100451.3063764877</v>
      </c>
      <c r="BM682" t="n">
        <v>16456.74239463543</v>
      </c>
      <c r="BN682" t="n">
        <v>51513.20062222912</v>
      </c>
      <c r="BO682" t="n">
        <v>19683.75804930995</v>
      </c>
      <c r="BP682" t="n">
        <v>0.1908039298176779</v>
      </c>
      <c r="BQ682" t="n">
        <v>6.411174115740526</v>
      </c>
      <c r="BR682" t="n">
        <v>242.0021525276298</v>
      </c>
      <c r="BS682" t="n">
        <v>3971.898689786295</v>
      </c>
      <c r="BT682" t="n">
        <v>9678.588017410158</v>
      </c>
      <c r="BU682" t="n">
        <v>4447.932425457352</v>
      </c>
      <c r="BV682" t="n">
        <v>20587.68500001</v>
      </c>
      <c r="BW682" t="n">
        <v>1476.21</v>
      </c>
      <c r="BX682" t="n">
        <v>18.1943275</v>
      </c>
      <c r="BY682" t="inlineStr">
        <is>
          <t>2023-03-12 11:19:00</t>
        </is>
      </c>
      <c r="BZ682" t="inlineStr">
        <is>
          <t>2023-03-12 11:19:00</t>
        </is>
      </c>
      <c r="CA682" t="inlineStr">
        <is>
          <t>2023-03-12 11:19:00</t>
        </is>
      </c>
    </row>
    <row r="683">
      <c r="A683" t="n">
        <v>680</v>
      </c>
      <c r="B683" t="n">
        <v>206</v>
      </c>
      <c r="C683" t="n">
        <v>75</v>
      </c>
      <c r="D683" t="n">
        <v>1080.768364514806</v>
      </c>
      <c r="E683" t="n">
        <v>9.916982322366085</v>
      </c>
      <c r="F683" t="n">
        <v>137.2359992785035</v>
      </c>
      <c r="G683" t="n">
        <v>6412.738789864833</v>
      </c>
      <c r="H683" t="n">
        <v>264864.6627292359</v>
      </c>
      <c r="I683" t="n">
        <v>198017.0396949217</v>
      </c>
      <c r="J683" t="n">
        <v>1790.233810498262</v>
      </c>
      <c r="K683" t="n">
        <v>452.8852500864444</v>
      </c>
      <c r="L683" t="n">
        <v>-283.3328078478265</v>
      </c>
      <c r="M683" t="n">
        <v>0.09670873980056244</v>
      </c>
      <c r="N683" t="n">
        <v>68.14981176633773</v>
      </c>
      <c r="O683" t="n">
        <v>2823.720921225219</v>
      </c>
      <c r="P683" t="n">
        <v>0.3566325687339953</v>
      </c>
      <c r="Q683" t="n">
        <v>10.69873989177242</v>
      </c>
      <c r="R683" t="n">
        <v>1062.562104437303</v>
      </c>
      <c r="S683" t="n">
        <v>91.88795848045459</v>
      </c>
      <c r="T683" t="n">
        <v>1468.125759019286</v>
      </c>
      <c r="U683" t="n">
        <v>60500.65679678447</v>
      </c>
      <c r="V683" t="n">
        <v>362</v>
      </c>
      <c r="W683" t="n">
        <v>577</v>
      </c>
      <c r="X683" t="n">
        <v>253</v>
      </c>
      <c r="Y683" t="n">
        <v>0</v>
      </c>
      <c r="Z683" t="n">
        <v>0.4599470594065574</v>
      </c>
      <c r="AA683" t="n">
        <v>5.411336509873713</v>
      </c>
      <c r="AB683" t="n">
        <v>818.9958663507242</v>
      </c>
      <c r="AC683" t="n">
        <v>4716.79314600184</v>
      </c>
      <c r="AD683" t="n">
        <v>2732.714599177296</v>
      </c>
      <c r="AE683" t="n">
        <v>1.233311568032825</v>
      </c>
      <c r="AF683" t="n">
        <v>18.6709569632371</v>
      </c>
      <c r="AG683" t="n">
        <v>660.3158015765732</v>
      </c>
      <c r="AH683" t="n">
        <v>32511.95361698978</v>
      </c>
      <c r="AI683" t="n">
        <v>18672.09685098171</v>
      </c>
      <c r="AJ683" t="n">
        <v>-1.814728496129593</v>
      </c>
      <c r="AK683" t="n">
        <v>-90.33855862808905</v>
      </c>
      <c r="AL683" t="n">
        <v>-29.39098761837977</v>
      </c>
      <c r="AM683" t="n">
        <v>-0.2599238289334315</v>
      </c>
      <c r="AN683" t="n">
        <v>57.45107187456534</v>
      </c>
      <c r="AO683" t="n">
        <v>1761.158816787914</v>
      </c>
      <c r="AP683" t="n">
        <v>977659.4752752787</v>
      </c>
      <c r="AQ683" t="n">
        <v>0.2088329718951074</v>
      </c>
      <c r="AR683" t="n">
        <v>0.2072095784313609</v>
      </c>
      <c r="AS683" t="n">
        <v>0.1193401194329927</v>
      </c>
      <c r="AT683" t="n">
        <v>0.260627222670021</v>
      </c>
      <c r="AU683" t="n">
        <v>0.2039901075705181</v>
      </c>
      <c r="AV683" t="n">
        <v>10.26646891997522</v>
      </c>
      <c r="AW683" t="n">
        <v>92.01081481604005</v>
      </c>
      <c r="AX683" t="n">
        <v>10544.57996558494</v>
      </c>
      <c r="AY683" t="n">
        <v>165884.8600318881</v>
      </c>
      <c r="AZ683" t="n">
        <v>187244.0791784915</v>
      </c>
      <c r="BA683" t="n">
        <v>8820.977641972268</v>
      </c>
      <c r="BB683" t="n">
        <v>33548.43365606393</v>
      </c>
      <c r="BC683" t="n">
        <v>42369.4112980362</v>
      </c>
      <c r="BD683" t="n">
        <v>0.09670873980056244</v>
      </c>
      <c r="BE683" t="n">
        <v>0.3566325687339953</v>
      </c>
      <c r="BF683" t="n">
        <v>68.14981176633773</v>
      </c>
      <c r="BG683" t="n">
        <v>10.69873989177242</v>
      </c>
      <c r="BH683" t="n">
        <v>2823.720921225219</v>
      </c>
      <c r="BI683" t="n">
        <v>1062.562104437303</v>
      </c>
      <c r="BJ683" t="n">
        <v>1872.689214343786</v>
      </c>
      <c r="BK683" t="n">
        <v>8116.906380405661</v>
      </c>
      <c r="BL683" t="n">
        <v>100451.3063764877</v>
      </c>
      <c r="BM683" t="n">
        <v>16456.74239463543</v>
      </c>
      <c r="BN683" t="n">
        <v>51513.20062222912</v>
      </c>
      <c r="BO683" t="n">
        <v>19683.75804930995</v>
      </c>
      <c r="BP683" t="n">
        <v>0.1908039298176779</v>
      </c>
      <c r="BQ683" t="n">
        <v>6.411174115740526</v>
      </c>
      <c r="BR683" t="n">
        <v>242.0021525276298</v>
      </c>
      <c r="BS683" t="n">
        <v>3971.898689786295</v>
      </c>
      <c r="BT683" t="n">
        <v>9678.588017410158</v>
      </c>
      <c r="BU683" t="n">
        <v>4447.932425457352</v>
      </c>
      <c r="BV683" t="n">
        <v>20590.96587594</v>
      </c>
      <c r="BW683" t="n">
        <v>1476.01253102</v>
      </c>
      <c r="BX683" t="n">
        <v>18.19260875</v>
      </c>
      <c r="BY683" t="inlineStr">
        <is>
          <t>2023-03-12 11:20:00</t>
        </is>
      </c>
      <c r="BZ683" t="inlineStr">
        <is>
          <t>2023-03-12 11:20:00</t>
        </is>
      </c>
      <c r="CA683" t="inlineStr">
        <is>
          <t>2023-03-12 11:20:00</t>
        </is>
      </c>
    </row>
    <row r="684">
      <c r="A684" t="n">
        <v>681</v>
      </c>
      <c r="B684" t="n">
        <v>206</v>
      </c>
      <c r="C684" t="n">
        <v>75</v>
      </c>
      <c r="D684" t="n">
        <v>1080.777270384356</v>
      </c>
      <c r="E684" t="n">
        <v>9.916985310864963</v>
      </c>
      <c r="F684" t="n">
        <v>137.2419149610118</v>
      </c>
      <c r="G684" t="n">
        <v>6412.801595367418</v>
      </c>
      <c r="H684" t="n">
        <v>264895.6756798243</v>
      </c>
      <c r="I684" t="n">
        <v>198017.0396949217</v>
      </c>
      <c r="J684" t="n">
        <v>1760.384213370561</v>
      </c>
      <c r="K684" t="n">
        <v>452.8852500864444</v>
      </c>
      <c r="L684" t="n">
        <v>-283.3328078478265</v>
      </c>
      <c r="M684" t="n">
        <v>0.09670873980056244</v>
      </c>
      <c r="N684" t="n">
        <v>68.14981176633773</v>
      </c>
      <c r="O684" t="n">
        <v>2823.720921225219</v>
      </c>
      <c r="P684" t="n">
        <v>0.3566325687339953</v>
      </c>
      <c r="Q684" t="n">
        <v>12.18774913581577</v>
      </c>
      <c r="R684" t="n">
        <v>829.3674466302692</v>
      </c>
      <c r="S684" t="n">
        <v>91.88795848045459</v>
      </c>
      <c r="T684" t="n">
        <v>1470.471533634539</v>
      </c>
      <c r="U684" t="n">
        <v>60733.8514545915</v>
      </c>
      <c r="V684" t="n">
        <v>362</v>
      </c>
      <c r="W684" t="n">
        <v>578.3333333333334</v>
      </c>
      <c r="X684" t="n">
        <v>253.6666666666667</v>
      </c>
      <c r="Y684" t="n">
        <v>0</v>
      </c>
      <c r="Z684" t="n">
        <v>0.4599470656816831</v>
      </c>
      <c r="AA684" t="n">
        <v>5.412611857510974</v>
      </c>
      <c r="AB684" t="n">
        <v>818.9977362026016</v>
      </c>
      <c r="AC684" t="n">
        <v>4719.125348434638</v>
      </c>
      <c r="AD684" t="n">
        <v>2732.714599177296</v>
      </c>
      <c r="AE684" t="n">
        <v>1.233311574307951</v>
      </c>
      <c r="AF684" t="n">
        <v>18.67142328246338</v>
      </c>
      <c r="AG684" t="n">
        <v>660.3176714284505</v>
      </c>
      <c r="AH684" t="n">
        <v>32512.80433027667</v>
      </c>
      <c r="AI684" t="n">
        <v>18672.09685098171</v>
      </c>
      <c r="AJ684" t="n">
        <v>-1.48730036509937</v>
      </c>
      <c r="AK684" t="n">
        <v>-87.99204581579016</v>
      </c>
      <c r="AL684" t="n">
        <v>-55.28107117729352</v>
      </c>
      <c r="AM684" t="n">
        <v>-0.2599238289334315</v>
      </c>
      <c r="AN684" t="n">
        <v>55.96206263052198</v>
      </c>
      <c r="AO684" t="n">
        <v>1994.353474594948</v>
      </c>
      <c r="AP684" t="n">
        <v>977621.9106941302</v>
      </c>
      <c r="AQ684" t="n">
        <v>0.2088744558181539</v>
      </c>
      <c r="AR684" t="n">
        <v>0.2071987671576428</v>
      </c>
      <c r="AS684" t="n">
        <v>0.11933493566764</v>
      </c>
      <c r="AT684" t="n">
        <v>0.2606283290306018</v>
      </c>
      <c r="AU684" t="n">
        <v>0.2039635123259615</v>
      </c>
      <c r="AV684" t="n">
        <v>10.26623889996962</v>
      </c>
      <c r="AW684" t="n">
        <v>92.01677996911569</v>
      </c>
      <c r="AX684" t="n">
        <v>10544.66412154582</v>
      </c>
      <c r="AY684" t="n">
        <v>165883.1845524982</v>
      </c>
      <c r="AZ684" t="n">
        <v>187244.5223834972</v>
      </c>
      <c r="BA684" t="n">
        <v>6806.846177539776</v>
      </c>
      <c r="BB684" t="n">
        <v>33548.43365606393</v>
      </c>
      <c r="BC684" t="n">
        <v>40355.27983360372</v>
      </c>
      <c r="BD684" t="n">
        <v>0.09670873980056244</v>
      </c>
      <c r="BE684" t="n">
        <v>0.3566325687339953</v>
      </c>
      <c r="BF684" t="n">
        <v>68.14981176633773</v>
      </c>
      <c r="BG684" t="n">
        <v>12.18774913581577</v>
      </c>
      <c r="BH684" t="n">
        <v>2823.720921225219</v>
      </c>
      <c r="BI684" t="n">
        <v>829.3674466302692</v>
      </c>
      <c r="BJ684" t="n">
        <v>1872.689214343786</v>
      </c>
      <c r="BK684" t="n">
        <v>8116.906380405661</v>
      </c>
      <c r="BL684" t="n">
        <v>100451.3063764877</v>
      </c>
      <c r="BM684" t="n">
        <v>18654.59448930562</v>
      </c>
      <c r="BN684" t="n">
        <v>51513.20062222912</v>
      </c>
      <c r="BO684" t="n">
        <v>15441.92489307957</v>
      </c>
      <c r="BP684" t="n">
        <v>0.1908039298176779</v>
      </c>
      <c r="BQ684" t="n">
        <v>6.411174115740526</v>
      </c>
      <c r="BR684" t="n">
        <v>242.0021525276298</v>
      </c>
      <c r="BS684" t="n">
        <v>3971.898689786295</v>
      </c>
      <c r="BT684" t="n">
        <v>9678.588017410158</v>
      </c>
      <c r="BU684" t="n">
        <v>4447.932425457352</v>
      </c>
      <c r="BV684" t="n">
        <v>20591.215</v>
      </c>
      <c r="BW684" t="n">
        <v>1476.05</v>
      </c>
      <c r="BX684" t="n">
        <v>18.19009576</v>
      </c>
      <c r="BY684" t="inlineStr">
        <is>
          <t>2023-03-12 11:21:00</t>
        </is>
      </c>
      <c r="BZ684" t="inlineStr">
        <is>
          <t>2023-03-12 11:21:00</t>
        </is>
      </c>
      <c r="CA684" t="inlineStr">
        <is>
          <t>2023-03-12 11:21:00</t>
        </is>
      </c>
    </row>
    <row r="685">
      <c r="A685" t="n">
        <v>682</v>
      </c>
      <c r="B685" t="n">
        <v>206</v>
      </c>
      <c r="C685" t="n">
        <v>75</v>
      </c>
      <c r="D685" t="n">
        <v>1080.783580686028</v>
      </c>
      <c r="E685" t="n">
        <v>9.908161929676163</v>
      </c>
      <c r="F685" t="n">
        <v>137.2471873906933</v>
      </c>
      <c r="G685" t="n">
        <v>6412.8405538056</v>
      </c>
      <c r="H685" t="n">
        <v>264911.1821551185</v>
      </c>
      <c r="I685" t="n">
        <v>198202.133178658</v>
      </c>
      <c r="J685" t="n">
        <v>1745.45941480671</v>
      </c>
      <c r="K685" t="n">
        <v>452.8852500864444</v>
      </c>
      <c r="L685" t="n">
        <v>-283.3328078478265</v>
      </c>
      <c r="M685" t="n">
        <v>0.09670873980056244</v>
      </c>
      <c r="N685" t="n">
        <v>68.14981176633773</v>
      </c>
      <c r="O685" t="n">
        <v>2823.720921225219</v>
      </c>
      <c r="P685" t="n">
        <v>0.3566325687339953</v>
      </c>
      <c r="Q685" t="n">
        <v>12.93225375783745</v>
      </c>
      <c r="R685" t="n">
        <v>712.7701177267522</v>
      </c>
      <c r="S685" t="n">
        <v>91.89700464742621</v>
      </c>
      <c r="T685" t="n">
        <v>1472.304274080793</v>
      </c>
      <c r="U685" t="n">
        <v>60850.44878349502</v>
      </c>
      <c r="V685" t="n">
        <v>362</v>
      </c>
      <c r="W685" t="n">
        <v>579</v>
      </c>
      <c r="X685" t="n">
        <v>255.3333333333333</v>
      </c>
      <c r="Y685" t="n">
        <v>0</v>
      </c>
      <c r="Z685" t="n">
        <v>0.4601681291717591</v>
      </c>
      <c r="AA685" t="n">
        <v>5.414521914282492</v>
      </c>
      <c r="AB685" t="n">
        <v>818.9988955721966</v>
      </c>
      <c r="AC685" t="n">
        <v>4720.291449651038</v>
      </c>
      <c r="AD685" t="n">
        <v>2732.715152412628</v>
      </c>
      <c r="AE685" t="n">
        <v>1.233392213450748</v>
      </c>
      <c r="AF685" t="n">
        <v>18.67212080747953</v>
      </c>
      <c r="AG685" t="n">
        <v>660.3188307980454</v>
      </c>
      <c r="AH685" t="n">
        <v>32513.22968692011</v>
      </c>
      <c r="AI685" t="n">
        <v>18672.09705278416</v>
      </c>
      <c r="AJ685" t="n">
        <v>0.7497014966947065</v>
      </c>
      <c r="AK685" t="n">
        <v>-115.8490077834508</v>
      </c>
      <c r="AL685" t="n">
        <v>-95.32273732999818</v>
      </c>
      <c r="AM685" t="n">
        <v>-0.2599238289334315</v>
      </c>
      <c r="AN685" t="n">
        <v>55.21755800850031</v>
      </c>
      <c r="AO685" t="n">
        <v>2110.950803498465</v>
      </c>
      <c r="AP685" t="n">
        <v>977804.8829624694</v>
      </c>
      <c r="AQ685" t="n">
        <v>0.2088379596440409</v>
      </c>
      <c r="AR685" t="n">
        <v>0.2071751451167124</v>
      </c>
      <c r="AS685" t="n">
        <v>0.1192972924784334</v>
      </c>
      <c r="AT685" t="n">
        <v>0.2607615030569118</v>
      </c>
      <c r="AU685" t="n">
        <v>0.2039280997039014</v>
      </c>
      <c r="AV685" t="n">
        <v>10.26730413822859</v>
      </c>
      <c r="AW685" t="n">
        <v>92.02970498937869</v>
      </c>
      <c r="AX685" t="n">
        <v>10546.14746950241</v>
      </c>
      <c r="AY685" t="n">
        <v>165893.9644661813</v>
      </c>
      <c r="AZ685" t="n">
        <v>187265.0188450351</v>
      </c>
      <c r="BA685" t="n">
        <v>5799.780445323529</v>
      </c>
      <c r="BB685" t="n">
        <v>33548.43365606393</v>
      </c>
      <c r="BC685" t="n">
        <v>39348.21410138746</v>
      </c>
      <c r="BD685" t="n">
        <v>0.09670873980056244</v>
      </c>
      <c r="BE685" t="n">
        <v>0.3566325687339953</v>
      </c>
      <c r="BF685" t="n">
        <v>68.14981176633773</v>
      </c>
      <c r="BG685" t="n">
        <v>12.93225375783745</v>
      </c>
      <c r="BH685" t="n">
        <v>2823.720921225219</v>
      </c>
      <c r="BI685" t="n">
        <v>712.7701177267522</v>
      </c>
      <c r="BJ685" t="n">
        <v>1872.689214343786</v>
      </c>
      <c r="BK685" t="n">
        <v>8116.906380405661</v>
      </c>
      <c r="BL685" t="n">
        <v>100451.3063764877</v>
      </c>
      <c r="BM685" t="n">
        <v>19753.52053664071</v>
      </c>
      <c r="BN685" t="n">
        <v>51513.20062222912</v>
      </c>
      <c r="BO685" t="n">
        <v>13321.00831496438</v>
      </c>
      <c r="BP685" t="n">
        <v>0.1908039298176779</v>
      </c>
      <c r="BQ685" t="n">
        <v>6.411174115740526</v>
      </c>
      <c r="BR685" t="n">
        <v>242.0021525276298</v>
      </c>
      <c r="BS685" t="n">
        <v>3971.898689786295</v>
      </c>
      <c r="BT685" t="n">
        <v>9678.588017410158</v>
      </c>
      <c r="BU685" t="n">
        <v>4447.932425457352</v>
      </c>
      <c r="BV685" t="n">
        <v>20604</v>
      </c>
      <c r="BW685" t="n">
        <v>1476.78724967</v>
      </c>
      <c r="BX685" t="n">
        <v>18.2089916</v>
      </c>
      <c r="BY685" t="inlineStr">
        <is>
          <t>2023-03-12 11:22:00</t>
        </is>
      </c>
      <c r="BZ685" t="inlineStr">
        <is>
          <t>2023-03-12 11:22:00</t>
        </is>
      </c>
      <c r="CA685" t="inlineStr">
        <is>
          <t>2023-03-12 11:22:00</t>
        </is>
      </c>
    </row>
    <row r="686">
      <c r="A686" t="n">
        <v>683</v>
      </c>
      <c r="B686" t="n">
        <v>206</v>
      </c>
      <c r="C686" t="n">
        <v>75</v>
      </c>
      <c r="D686" t="n">
        <v>1080.788059535623</v>
      </c>
      <c r="E686" t="n">
        <v>9.959658975603519</v>
      </c>
      <c r="F686" t="n">
        <v>137.2448961485303</v>
      </c>
      <c r="G686" t="n">
        <v>6412.851319857223</v>
      </c>
      <c r="H686" t="n">
        <v>264911.1821551185</v>
      </c>
      <c r="I686" t="n">
        <v>197157.952480995</v>
      </c>
      <c r="J686" t="n">
        <v>1755.96478500717</v>
      </c>
      <c r="K686" t="n">
        <v>452.8852500864444</v>
      </c>
      <c r="L686" t="n">
        <v>-283.3328078478265</v>
      </c>
      <c r="M686" t="n">
        <v>0.09670873980056244</v>
      </c>
      <c r="N686" t="n">
        <v>64.24656928059501</v>
      </c>
      <c r="O686" t="n">
        <v>3513.102029658654</v>
      </c>
      <c r="P686" t="n">
        <v>0.3566325687339953</v>
      </c>
      <c r="Q686" t="n">
        <v>12.93225375783745</v>
      </c>
      <c r="R686" t="n">
        <v>712.7701177267522</v>
      </c>
      <c r="S686" t="n">
        <v>91.95704688852163</v>
      </c>
      <c r="T686" t="n">
        <v>1476.537443135849</v>
      </c>
      <c r="U686" t="n">
        <v>61539.82989192845</v>
      </c>
      <c r="V686" t="n">
        <v>363.3333333333333</v>
      </c>
      <c r="W686" t="n">
        <v>579</v>
      </c>
      <c r="X686" t="n">
        <v>256.6666666666667</v>
      </c>
      <c r="Y686" t="n">
        <v>0</v>
      </c>
      <c r="Z686" t="n">
        <v>0.4606553888148563</v>
      </c>
      <c r="AA686" t="n">
        <v>5.460416070312282</v>
      </c>
      <c r="AB686" t="n">
        <v>835.9271908186325</v>
      </c>
      <c r="AC686" t="n">
        <v>4720.291449651038</v>
      </c>
      <c r="AD686" t="n">
        <v>2732.716151181781</v>
      </c>
      <c r="AE686" t="n">
        <v>1.233569967888412</v>
      </c>
      <c r="AF686" t="n">
        <v>18.68886208883732</v>
      </c>
      <c r="AG686" t="n">
        <v>666.4939273685359</v>
      </c>
      <c r="AH686" t="n">
        <v>32513.22968692011</v>
      </c>
      <c r="AI686" t="n">
        <v>18672.09741710282</v>
      </c>
      <c r="AJ686" t="n">
        <v>3.936800845800119</v>
      </c>
      <c r="AK686" t="n">
        <v>-142.995464998934</v>
      </c>
      <c r="AL686" t="n">
        <v>-138.1839327804035</v>
      </c>
      <c r="AM686" t="n">
        <v>-0.2599238289334315</v>
      </c>
      <c r="AN686" t="n">
        <v>51.31431552275759</v>
      </c>
      <c r="AO686" t="n">
        <v>2800.331911931901</v>
      </c>
      <c r="AP686" t="n">
        <v>978181.3353446354</v>
      </c>
      <c r="AQ686" t="n">
        <v>0.2086084090674988</v>
      </c>
      <c r="AR686" t="n">
        <v>0.2072068115668011</v>
      </c>
      <c r="AS686" t="n">
        <v>0.1193759843467514</v>
      </c>
      <c r="AT686" t="n">
        <v>0.2606735473252134</v>
      </c>
      <c r="AU686" t="n">
        <v>0.2041352476937353</v>
      </c>
      <c r="AV686" t="n">
        <v>10.26642268249359</v>
      </c>
      <c r="AW686" t="n">
        <v>92.02747078580153</v>
      </c>
      <c r="AX686" t="n">
        <v>10544.5726572054</v>
      </c>
      <c r="AY686" t="n">
        <v>165887.3994867998</v>
      </c>
      <c r="AZ686" t="n">
        <v>187256.0740721271</v>
      </c>
      <c r="BA686" t="n">
        <v>5799.780445323529</v>
      </c>
      <c r="BB686" t="n">
        <v>33548.43365606393</v>
      </c>
      <c r="BC686" t="n">
        <v>39348.21410138746</v>
      </c>
      <c r="BD686" t="n">
        <v>0.09670873980056244</v>
      </c>
      <c r="BE686" t="n">
        <v>0.3566325687339953</v>
      </c>
      <c r="BF686" t="n">
        <v>64.24656928059501</v>
      </c>
      <c r="BG686" t="n">
        <v>12.93225375783745</v>
      </c>
      <c r="BH686" t="n">
        <v>3513.102029658654</v>
      </c>
      <c r="BI686" t="n">
        <v>712.7701177267522</v>
      </c>
      <c r="BJ686" t="n">
        <v>1872.689214343786</v>
      </c>
      <c r="BK686" t="n">
        <v>8116.906380405661</v>
      </c>
      <c r="BL686" t="n">
        <v>94684.49415043813</v>
      </c>
      <c r="BM686" t="n">
        <v>19753.52053664071</v>
      </c>
      <c r="BN686" t="n">
        <v>64080.61822897065</v>
      </c>
      <c r="BO686" t="n">
        <v>13321.00831496438</v>
      </c>
      <c r="BP686" t="n">
        <v>0.1908039298176779</v>
      </c>
      <c r="BQ686" t="n">
        <v>5.443500561710974</v>
      </c>
      <c r="BR686" t="n">
        <v>297.5335088481839</v>
      </c>
      <c r="BS686" t="n">
        <v>3971.898689786295</v>
      </c>
      <c r="BT686" t="n">
        <v>8248.907001540458</v>
      </c>
      <c r="BU686" t="n">
        <v>5460.269051181052</v>
      </c>
      <c r="BV686" t="n">
        <v>20616</v>
      </c>
      <c r="BW686" t="n">
        <v>1477.44144698</v>
      </c>
      <c r="BX686" t="n">
        <v>18.23</v>
      </c>
      <c r="BY686" t="inlineStr">
        <is>
          <t>2023-03-12 11:23:00</t>
        </is>
      </c>
      <c r="BZ686" t="inlineStr">
        <is>
          <t>2023-03-12 11:23:00</t>
        </is>
      </c>
      <c r="CA686" t="inlineStr">
        <is>
          <t>2023-03-12 11:23:00</t>
        </is>
      </c>
    </row>
    <row r="687">
      <c r="A687" t="n">
        <v>684</v>
      </c>
      <c r="B687" t="n">
        <v>206</v>
      </c>
      <c r="C687" t="n">
        <v>75</v>
      </c>
      <c r="D687" t="n">
        <v>1080.813518046971</v>
      </c>
      <c r="E687" t="n">
        <v>9.987690561596096</v>
      </c>
      <c r="F687" t="n">
        <v>137.2499993962244</v>
      </c>
      <c r="G687" t="n">
        <v>6342.967471196903</v>
      </c>
      <c r="H687" t="n">
        <v>263614.9451404787</v>
      </c>
      <c r="I687" t="n">
        <v>199160.2954295618</v>
      </c>
      <c r="J687" t="n">
        <v>1761.2174701074</v>
      </c>
      <c r="K687" t="n">
        <v>452.8852500864444</v>
      </c>
      <c r="L687" t="n">
        <v>-283.3328078478265</v>
      </c>
      <c r="M687" t="n">
        <v>0.09670873980056244</v>
      </c>
      <c r="N687" t="n">
        <v>62.29494803772364</v>
      </c>
      <c r="O687" t="n">
        <v>3857.792583875373</v>
      </c>
      <c r="P687" t="n">
        <v>0.3566325687339953</v>
      </c>
      <c r="Q687" t="n">
        <v>12.93225375783745</v>
      </c>
      <c r="R687" t="n">
        <v>712.7701177267522</v>
      </c>
      <c r="S687" t="n">
        <v>91.98480646732644</v>
      </c>
      <c r="T687" t="n">
        <v>1478.48906437872</v>
      </c>
      <c r="U687" t="n">
        <v>61954.94405836111</v>
      </c>
      <c r="V687" t="n">
        <v>364</v>
      </c>
      <c r="W687" t="n">
        <v>579</v>
      </c>
      <c r="X687" t="n">
        <v>258.3333333333333</v>
      </c>
      <c r="Y687" t="n">
        <v>0</v>
      </c>
      <c r="Z687" t="n">
        <v>0.4608439391832033</v>
      </c>
      <c r="AA687" t="n">
        <v>5.483047653524352</v>
      </c>
      <c r="AB687" t="n">
        <v>844.40756109618</v>
      </c>
      <c r="AC687" t="n">
        <v>4720.291667546738</v>
      </c>
      <c r="AD687" t="n">
        <v>2732.717764583969</v>
      </c>
      <c r="AE687" t="n">
        <v>1.233638871740862</v>
      </c>
      <c r="AF687" t="n">
        <v>18.69711923910086</v>
      </c>
      <c r="AG687" t="n">
        <v>669.5975105698923</v>
      </c>
      <c r="AH687" t="n">
        <v>32513.22976640107</v>
      </c>
      <c r="AI687" t="n">
        <v>18672.09800561767</v>
      </c>
      <c r="AJ687" t="n">
        <v>2.695180409458245</v>
      </c>
      <c r="AK687" t="n">
        <v>-93.53273429014031</v>
      </c>
      <c r="AL687" t="n">
        <v>-138.5575786384809</v>
      </c>
      <c r="AM687" t="n">
        <v>-0.2599238289334315</v>
      </c>
      <c r="AN687" t="n">
        <v>49.36269427988622</v>
      </c>
      <c r="AO687" t="n">
        <v>3145.022466148619</v>
      </c>
      <c r="AP687" t="n">
        <v>978513.2571210511</v>
      </c>
      <c r="AQ687" t="n">
        <v>0.2104258705322229</v>
      </c>
      <c r="AR687" t="n">
        <v>0.2072198266263779</v>
      </c>
      <c r="AS687" t="n">
        <v>0.119473373212086</v>
      </c>
      <c r="AT687" t="n">
        <v>0.2605862531095842</v>
      </c>
      <c r="AU687" t="n">
        <v>0.2022946765197291</v>
      </c>
      <c r="AV687" t="n">
        <v>10.26530029542023</v>
      </c>
      <c r="AW687" t="n">
        <v>92.02902915849113</v>
      </c>
      <c r="AX687" t="n">
        <v>10543.47731327791</v>
      </c>
      <c r="AY687" t="n">
        <v>165876.1812938523</v>
      </c>
      <c r="AZ687" t="n">
        <v>187241.6518047593</v>
      </c>
      <c r="BA687" t="n">
        <v>5799.780445323529</v>
      </c>
      <c r="BB687" t="n">
        <v>33548.43365606393</v>
      </c>
      <c r="BC687" t="n">
        <v>39348.21410138746</v>
      </c>
      <c r="BD687" t="n">
        <v>0.09670873980056244</v>
      </c>
      <c r="BE687" t="n">
        <v>0.3566325687339953</v>
      </c>
      <c r="BF687" t="n">
        <v>62.29494803772364</v>
      </c>
      <c r="BG687" t="n">
        <v>12.93225375783745</v>
      </c>
      <c r="BH687" t="n">
        <v>3857.792583875373</v>
      </c>
      <c r="BI687" t="n">
        <v>712.7701177267522</v>
      </c>
      <c r="BJ687" t="n">
        <v>1872.689214343786</v>
      </c>
      <c r="BK687" t="n">
        <v>8116.906380405661</v>
      </c>
      <c r="BL687" t="n">
        <v>91801.08803741336</v>
      </c>
      <c r="BM687" t="n">
        <v>19753.52053664071</v>
      </c>
      <c r="BN687" t="n">
        <v>70364.32703234142</v>
      </c>
      <c r="BO687" t="n">
        <v>13321.00831496438</v>
      </c>
      <c r="BP687" t="n">
        <v>0.1908039298176779</v>
      </c>
      <c r="BQ687" t="n">
        <v>4.959663784696198</v>
      </c>
      <c r="BR687" t="n">
        <v>325.2991870084609</v>
      </c>
      <c r="BS687" t="n">
        <v>3971.898689786295</v>
      </c>
      <c r="BT687" t="n">
        <v>7534.066493605608</v>
      </c>
      <c r="BU687" t="n">
        <v>5966.437364042901</v>
      </c>
      <c r="BV687" t="n">
        <v>20602.83470599</v>
      </c>
      <c r="BW687" t="n">
        <v>1475.73212664</v>
      </c>
      <c r="BX687" t="n">
        <v>18.22312775</v>
      </c>
      <c r="BY687" t="inlineStr">
        <is>
          <t>2023-03-12 11:24:00</t>
        </is>
      </c>
      <c r="BZ687" t="inlineStr">
        <is>
          <t>2023-03-12 11:24:00</t>
        </is>
      </c>
      <c r="CA687" t="inlineStr">
        <is>
          <t>2023-03-12 11:24:00</t>
        </is>
      </c>
    </row>
    <row r="688">
      <c r="A688" t="n">
        <v>685</v>
      </c>
      <c r="B688" t="n">
        <v>206</v>
      </c>
      <c r="C688" t="n">
        <v>75</v>
      </c>
      <c r="D688" t="n">
        <v>1080.829574457363</v>
      </c>
      <c r="E688" t="n">
        <v>9.987691720763969</v>
      </c>
      <c r="F688" t="n">
        <v>137.2535670069712</v>
      </c>
      <c r="G688" t="n">
        <v>6308.2630725139</v>
      </c>
      <c r="H688" t="n">
        <v>262966.8266331588</v>
      </c>
      <c r="I688" t="n">
        <v>200445.6487637279</v>
      </c>
      <c r="J688" t="n">
        <v>1761.2174701074</v>
      </c>
      <c r="K688" t="n">
        <v>452.8852500864444</v>
      </c>
      <c r="L688" t="n">
        <v>-283.3328078478265</v>
      </c>
      <c r="M688" t="n">
        <v>0.09670873980056244</v>
      </c>
      <c r="N688" t="n">
        <v>62.29494803772364</v>
      </c>
      <c r="O688" t="n">
        <v>3857.792583875373</v>
      </c>
      <c r="P688" t="n">
        <v>0.3566325687339953</v>
      </c>
      <c r="Q688" t="n">
        <v>12.93225375783745</v>
      </c>
      <c r="R688" t="n">
        <v>712.7701177267522</v>
      </c>
      <c r="S688" t="n">
        <v>91.98480646732644</v>
      </c>
      <c r="T688" t="n">
        <v>1478.48906437872</v>
      </c>
      <c r="U688" t="n">
        <v>61990.15586446907</v>
      </c>
      <c r="V688" t="n">
        <v>364</v>
      </c>
      <c r="W688" t="n">
        <v>579</v>
      </c>
      <c r="X688" t="n">
        <v>259</v>
      </c>
      <c r="Y688" t="n">
        <v>0</v>
      </c>
      <c r="Z688" t="n">
        <v>0.4608439419331891</v>
      </c>
      <c r="AA688" t="n">
        <v>5.483048907928158</v>
      </c>
      <c r="AB688" t="n">
        <v>844.4224933325198</v>
      </c>
      <c r="AC688" t="n">
        <v>4720.291776494588</v>
      </c>
      <c r="AD688" t="n">
        <v>2732.718390747192</v>
      </c>
      <c r="AE688" t="n">
        <v>1.233638874490848</v>
      </c>
      <c r="AF688" t="n">
        <v>18.69712049350467</v>
      </c>
      <c r="AG688" t="n">
        <v>669.6123489371229</v>
      </c>
      <c r="AH688" t="n">
        <v>32513.22980614154</v>
      </c>
      <c r="AI688" t="n">
        <v>18672.09823402075</v>
      </c>
      <c r="AJ688" t="n">
        <v>3.668620622215514</v>
      </c>
      <c r="AK688" t="n">
        <v>-91.66396766270202</v>
      </c>
      <c r="AL688" t="n">
        <v>-142.7492540979551</v>
      </c>
      <c r="AM688" t="n">
        <v>-0.2599238289334315</v>
      </c>
      <c r="AN688" t="n">
        <v>49.36269427988622</v>
      </c>
      <c r="AO688" t="n">
        <v>3145.022466148619</v>
      </c>
      <c r="AP688" t="n">
        <v>978238.9550940873</v>
      </c>
      <c r="AQ688" t="n">
        <v>0.210352221881564</v>
      </c>
      <c r="AR688" t="n">
        <v>0.2070498546756894</v>
      </c>
      <c r="AS688" t="n">
        <v>0.1175040509222971</v>
      </c>
      <c r="AT688" t="n">
        <v>0.2587631499213783</v>
      </c>
      <c r="AU688" t="n">
        <v>0.2063307225990712</v>
      </c>
      <c r="AV688" t="n">
        <v>10.26619594454652</v>
      </c>
      <c r="AW688" t="n">
        <v>92.04270549957126</v>
      </c>
      <c r="AX688" t="n">
        <v>10545.22965972093</v>
      </c>
      <c r="AY688" t="n">
        <v>165886.9698155895</v>
      </c>
      <c r="AZ688" t="n">
        <v>187251.0219405366</v>
      </c>
      <c r="BA688" t="n">
        <v>5799.780445323529</v>
      </c>
      <c r="BB688" t="n">
        <v>33548.43365606393</v>
      </c>
      <c r="BC688" t="n">
        <v>39348.21410138746</v>
      </c>
      <c r="BD688" t="n">
        <v>0.09670873980056244</v>
      </c>
      <c r="BE688" t="n">
        <v>0.3566325687339953</v>
      </c>
      <c r="BF688" t="n">
        <v>62.29494803772364</v>
      </c>
      <c r="BG688" t="n">
        <v>12.93225375783745</v>
      </c>
      <c r="BH688" t="n">
        <v>3857.792583875373</v>
      </c>
      <c r="BI688" t="n">
        <v>712.7701177267522</v>
      </c>
      <c r="BJ688" t="n">
        <v>1872.689214343786</v>
      </c>
      <c r="BK688" t="n">
        <v>8116.906380405661</v>
      </c>
      <c r="BL688" t="n">
        <v>91801.08803741336</v>
      </c>
      <c r="BM688" t="n">
        <v>19753.52053664071</v>
      </c>
      <c r="BN688" t="n">
        <v>70364.32703234142</v>
      </c>
      <c r="BO688" t="n">
        <v>13321.00831496438</v>
      </c>
      <c r="BP688" t="n">
        <v>0.1908039298176779</v>
      </c>
      <c r="BQ688" t="n">
        <v>4.959663784696198</v>
      </c>
      <c r="BR688" t="n">
        <v>325.2991870084609</v>
      </c>
      <c r="BS688" t="n">
        <v>3971.898689786295</v>
      </c>
      <c r="BT688" t="n">
        <v>7534.066493605608</v>
      </c>
      <c r="BU688" t="n">
        <v>5966.437364042901</v>
      </c>
      <c r="BV688" t="n">
        <v>20615.035</v>
      </c>
      <c r="BW688" t="n">
        <v>1476.53</v>
      </c>
      <c r="BX688" t="n">
        <v>18.22856307</v>
      </c>
      <c r="BY688" t="inlineStr">
        <is>
          <t>2023-03-12 11:25:00</t>
        </is>
      </c>
      <c r="BZ688" t="inlineStr">
        <is>
          <t>2023-03-12 11:25:00</t>
        </is>
      </c>
      <c r="CA688" t="inlineStr">
        <is>
          <t>2023-03-12 11:25:00</t>
        </is>
      </c>
    </row>
    <row r="689">
      <c r="A689" t="n">
        <v>686</v>
      </c>
      <c r="B689" t="n">
        <v>206</v>
      </c>
      <c r="C689" t="n">
        <v>75</v>
      </c>
      <c r="D689" t="n">
        <v>1080.840624789674</v>
      </c>
      <c r="E689" t="n">
        <v>9.987691720763969</v>
      </c>
      <c r="F689" t="n">
        <v>136.9500910058738</v>
      </c>
      <c r="G689" t="n">
        <v>6333.44810180765</v>
      </c>
      <c r="H689" t="n">
        <v>262966.8266331588</v>
      </c>
      <c r="I689" t="n">
        <v>200445.6487637279</v>
      </c>
      <c r="J689" t="n">
        <v>1761.2174701074</v>
      </c>
      <c r="K689" t="n">
        <v>452.8852500864444</v>
      </c>
      <c r="L689" t="n">
        <v>-283.3328078478265</v>
      </c>
      <c r="M689" t="n">
        <v>0.09670873980056244</v>
      </c>
      <c r="N689" t="n">
        <v>62.29494803772364</v>
      </c>
      <c r="O689" t="n">
        <v>4391.391399283886</v>
      </c>
      <c r="P689" t="n">
        <v>0.3566325687339953</v>
      </c>
      <c r="Q689" t="n">
        <v>12.93225375783745</v>
      </c>
      <c r="R689" t="n">
        <v>732.4075563560226</v>
      </c>
      <c r="S689" t="n">
        <v>91.98480646732644</v>
      </c>
      <c r="T689" t="n">
        <v>1478.79487477936</v>
      </c>
      <c r="U689" t="n">
        <v>62568.1716080078</v>
      </c>
      <c r="V689" t="n">
        <v>364.6666666666667</v>
      </c>
      <c r="W689" t="n">
        <v>579.6666666666666</v>
      </c>
      <c r="X689" t="n">
        <v>259.6666666666667</v>
      </c>
      <c r="Y689" t="n">
        <v>0</v>
      </c>
      <c r="Z689" t="n">
        <v>0.4608439419331891</v>
      </c>
      <c r="AA689" t="n">
        <v>5.483608651464189</v>
      </c>
      <c r="AB689" t="n">
        <v>859.0495266556433</v>
      </c>
      <c r="AC689" t="n">
        <v>4720.369431020853</v>
      </c>
      <c r="AD689" t="n">
        <v>2732.718390747192</v>
      </c>
      <c r="AE689" t="n">
        <v>1.233638874490848</v>
      </c>
      <c r="AF689" t="n">
        <v>18.6973250759352</v>
      </c>
      <c r="AG689" t="n">
        <v>674.9552697445944</v>
      </c>
      <c r="AH689" t="n">
        <v>32513.25813174861</v>
      </c>
      <c r="AI689" t="n">
        <v>18672.09823402075</v>
      </c>
      <c r="AJ689" t="n">
        <v>4.904011317725847</v>
      </c>
      <c r="AK689" t="n">
        <v>-123.5501844036392</v>
      </c>
      <c r="AL689" t="n">
        <v>-149.9750690148286</v>
      </c>
      <c r="AM689" t="n">
        <v>-0.2599238289334315</v>
      </c>
      <c r="AN689" t="n">
        <v>49.36269427988622</v>
      </c>
      <c r="AO689" t="n">
        <v>3658.983842927861</v>
      </c>
      <c r="AP689" t="n">
        <v>978511.3951438036</v>
      </c>
      <c r="AQ689" t="n">
        <v>0.2104182081216341</v>
      </c>
      <c r="AR689" t="n">
        <v>0.2071095035771353</v>
      </c>
      <c r="AS689" t="n">
        <v>0.1175158223503084</v>
      </c>
      <c r="AT689" t="n">
        <v>0.2586819348492305</v>
      </c>
      <c r="AU689" t="n">
        <v>0.2062745311016918</v>
      </c>
      <c r="AV689" t="n">
        <v>10.26570816460307</v>
      </c>
      <c r="AW689" t="n">
        <v>92.04248208953651</v>
      </c>
      <c r="AX689" t="n">
        <v>10545.56231475128</v>
      </c>
      <c r="AY689" t="n">
        <v>165884.8415529645</v>
      </c>
      <c r="AZ689" t="n">
        <v>187249.104057405</v>
      </c>
      <c r="BA689" t="n">
        <v>6157.757042730096</v>
      </c>
      <c r="BB689" t="n">
        <v>33548.43365606393</v>
      </c>
      <c r="BC689" t="n">
        <v>39706.19069879403</v>
      </c>
      <c r="BD689" t="n">
        <v>0.09670873980056244</v>
      </c>
      <c r="BE689" t="n">
        <v>0.3566325687339953</v>
      </c>
      <c r="BF689" t="n">
        <v>62.29494803772364</v>
      </c>
      <c r="BG689" t="n">
        <v>12.93225375783745</v>
      </c>
      <c r="BH689" t="n">
        <v>4391.391399283886</v>
      </c>
      <c r="BI689" t="n">
        <v>732.4075563560226</v>
      </c>
      <c r="BJ689" t="n">
        <v>1872.689214343786</v>
      </c>
      <c r="BK689" t="n">
        <v>8116.906380405661</v>
      </c>
      <c r="BL689" t="n">
        <v>91801.08803741336</v>
      </c>
      <c r="BM689" t="n">
        <v>19753.52053664071</v>
      </c>
      <c r="BN689" t="n">
        <v>80091.45549986964</v>
      </c>
      <c r="BO689" t="n">
        <v>13678.98491237095</v>
      </c>
      <c r="BP689" t="n">
        <v>0.1908039298176779</v>
      </c>
      <c r="BQ689" t="n">
        <v>4.959663784696198</v>
      </c>
      <c r="BR689" t="n">
        <v>363.9142657235411</v>
      </c>
      <c r="BS689" t="n">
        <v>3971.898689786295</v>
      </c>
      <c r="BT689" t="n">
        <v>7534.066493605608</v>
      </c>
      <c r="BU689" t="n">
        <v>6670.362898730862</v>
      </c>
      <c r="BV689" t="n">
        <v>20616.06419566</v>
      </c>
      <c r="BW689" t="n">
        <v>1477.1</v>
      </c>
      <c r="BX689" t="n">
        <v>18.22929172</v>
      </c>
      <c r="BY689" t="inlineStr">
        <is>
          <t>2023-03-12 11:26:00</t>
        </is>
      </c>
      <c r="BZ689" t="inlineStr">
        <is>
          <t>2023-03-12 11:26:00</t>
        </is>
      </c>
      <c r="CA689" t="inlineStr">
        <is>
          <t>2023-03-12 11:26:00</t>
        </is>
      </c>
    </row>
    <row r="690">
      <c r="A690" t="n">
        <v>687</v>
      </c>
      <c r="B690" t="n">
        <v>206</v>
      </c>
      <c r="C690" t="n">
        <v>75</v>
      </c>
      <c r="D690" t="n">
        <v>1080.855131610137</v>
      </c>
      <c r="E690" t="n">
        <v>9.987691720763969</v>
      </c>
      <c r="F690" t="n">
        <v>136.798546323393</v>
      </c>
      <c r="G690" t="n">
        <v>6346.471137512354</v>
      </c>
      <c r="H690" t="n">
        <v>262968.9446526291</v>
      </c>
      <c r="I690" t="n">
        <v>200445.6487637279</v>
      </c>
      <c r="J690" t="n">
        <v>1759.17752744306</v>
      </c>
      <c r="K690" t="n">
        <v>452.8852500864444</v>
      </c>
      <c r="L690" t="n">
        <v>-283.3328078478265</v>
      </c>
      <c r="M690" t="n">
        <v>0.09670873980056244</v>
      </c>
      <c r="N690" t="n">
        <v>62.29494803772364</v>
      </c>
      <c r="O690" t="n">
        <v>4658.190806988143</v>
      </c>
      <c r="P690" t="n">
        <v>0.3566325687339953</v>
      </c>
      <c r="Q690" t="n">
        <v>11.4432445137941</v>
      </c>
      <c r="R690" t="n">
        <v>742.2262756706577</v>
      </c>
      <c r="S690" t="n">
        <v>91.98480646732644</v>
      </c>
      <c r="T690" t="n">
        <v>1480.436789223724</v>
      </c>
      <c r="U690" t="n">
        <v>62857.17947977717</v>
      </c>
      <c r="V690" t="n">
        <v>365</v>
      </c>
      <c r="W690" t="n">
        <v>580.6666666666666</v>
      </c>
      <c r="X690" t="n">
        <v>260</v>
      </c>
      <c r="Y690" t="n">
        <v>0</v>
      </c>
      <c r="Z690" t="n">
        <v>0.4608439419331891</v>
      </c>
      <c r="AA690" t="n">
        <v>5.483888471400804</v>
      </c>
      <c r="AB690" t="n">
        <v>866.3757402743717</v>
      </c>
      <c r="AC690" t="n">
        <v>4720.423148376426</v>
      </c>
      <c r="AD690" t="n">
        <v>2732.718390747192</v>
      </c>
      <c r="AE690" t="n">
        <v>1.233638874490848</v>
      </c>
      <c r="AF690" t="n">
        <v>18.69742731531906</v>
      </c>
      <c r="AG690" t="n">
        <v>677.6394271054966</v>
      </c>
      <c r="AH690" t="n">
        <v>32513.27772591491</v>
      </c>
      <c r="AI690" t="n">
        <v>18672.09823402075</v>
      </c>
      <c r="AJ690" t="n">
        <v>5.718081874732371</v>
      </c>
      <c r="AK690" t="n">
        <v>-145.4997470942039</v>
      </c>
      <c r="AL690" t="n">
        <v>-460.0162344622112</v>
      </c>
      <c r="AM690" t="n">
        <v>-0.2599238289334315</v>
      </c>
      <c r="AN690" t="n">
        <v>50.85170352392957</v>
      </c>
      <c r="AO690" t="n">
        <v>3915.964531317483</v>
      </c>
      <c r="AP690" t="n">
        <v>978737.7355928365</v>
      </c>
      <c r="AQ690" t="n">
        <v>0.2103800499293214</v>
      </c>
      <c r="AR690" t="n">
        <v>0.2064531985734908</v>
      </c>
      <c r="AS690" t="n">
        <v>0.118193188871253</v>
      </c>
      <c r="AT690" t="n">
        <v>0.2587633494954304</v>
      </c>
      <c r="AU690" t="n">
        <v>0.2062102131305045</v>
      </c>
      <c r="AV690" t="n">
        <v>10.26628621188483</v>
      </c>
      <c r="AW690" t="n">
        <v>92.04669523579902</v>
      </c>
      <c r="AX690" t="n">
        <v>10547.50846453564</v>
      </c>
      <c r="AY690" t="n">
        <v>165887.2178845438</v>
      </c>
      <c r="AZ690" t="n">
        <v>187262.0829411081</v>
      </c>
      <c r="BA690" t="n">
        <v>4138.89324676319</v>
      </c>
      <c r="BB690" t="n">
        <v>33548.43365606393</v>
      </c>
      <c r="BC690" t="n">
        <v>37687.32690282712</v>
      </c>
      <c r="BD690" t="n">
        <v>0.09670873980056244</v>
      </c>
      <c r="BE690" t="n">
        <v>0.3566325687339953</v>
      </c>
      <c r="BF690" t="n">
        <v>62.29494803772364</v>
      </c>
      <c r="BG690" t="n">
        <v>11.4432445137941</v>
      </c>
      <c r="BH690" t="n">
        <v>4658.190806988143</v>
      </c>
      <c r="BI690" t="n">
        <v>742.2262756706577</v>
      </c>
      <c r="BJ690" t="n">
        <v>1872.689214343786</v>
      </c>
      <c r="BK690" t="n">
        <v>8116.906380405661</v>
      </c>
      <c r="BL690" t="n">
        <v>91801.08803741336</v>
      </c>
      <c r="BM690" t="n">
        <v>17553.62849930619</v>
      </c>
      <c r="BN690" t="n">
        <v>84955.01973363374</v>
      </c>
      <c r="BO690" t="n">
        <v>13857.97321107423</v>
      </c>
      <c r="BP690" t="n">
        <v>0.1908039298176779</v>
      </c>
      <c r="BQ690" t="n">
        <v>4.959663784696198</v>
      </c>
      <c r="BR690" t="n">
        <v>383.2218050810813</v>
      </c>
      <c r="BS690" t="n">
        <v>3971.898689786295</v>
      </c>
      <c r="BT690" t="n">
        <v>7534.066493605608</v>
      </c>
      <c r="BU690" t="n">
        <v>7022.325666074842</v>
      </c>
      <c r="BV690" t="n">
        <v>20620.24753507</v>
      </c>
      <c r="BW690" t="n">
        <v>1477.42</v>
      </c>
      <c r="BX690" t="n">
        <v>18.34775958</v>
      </c>
      <c r="BY690" t="inlineStr">
        <is>
          <t>2023-03-12 11:27:00</t>
        </is>
      </c>
      <c r="BZ690" t="inlineStr">
        <is>
          <t>2023-03-12 11:27:00</t>
        </is>
      </c>
      <c r="CA690" t="inlineStr">
        <is>
          <t>2023-03-12 11:27:00</t>
        </is>
      </c>
    </row>
    <row r="691">
      <c r="A691" t="n">
        <v>688</v>
      </c>
      <c r="B691" t="n">
        <v>206</v>
      </c>
      <c r="C691" t="n">
        <v>75</v>
      </c>
      <c r="D691" t="n">
        <v>1080.864194946352</v>
      </c>
      <c r="E691" t="n">
        <v>9.987691720763969</v>
      </c>
      <c r="F691" t="n">
        <v>136.7988323531454</v>
      </c>
      <c r="G691" t="n">
        <v>6346.895794443539</v>
      </c>
      <c r="H691" t="n">
        <v>262970.0036623642</v>
      </c>
      <c r="I691" t="n">
        <v>200445.6487637279</v>
      </c>
      <c r="J691" t="n">
        <v>1758.15755611089</v>
      </c>
      <c r="K691" t="n">
        <v>452.8852500864444</v>
      </c>
      <c r="L691" t="n">
        <v>-283.3328078478265</v>
      </c>
      <c r="M691" t="n">
        <v>0.09670873980056244</v>
      </c>
      <c r="N691" t="n">
        <v>62.29494803772364</v>
      </c>
      <c r="O691" t="n">
        <v>4658.190806988143</v>
      </c>
      <c r="P691" t="n">
        <v>0.3566325687339953</v>
      </c>
      <c r="Q691" t="n">
        <v>10.69873989177242</v>
      </c>
      <c r="R691" t="n">
        <v>742.2262756706577</v>
      </c>
      <c r="S691" t="n">
        <v>91.98480646732644</v>
      </c>
      <c r="T691" t="n">
        <v>1481.181293845745</v>
      </c>
      <c r="U691" t="n">
        <v>62857.17947977717</v>
      </c>
      <c r="V691" t="n">
        <v>365</v>
      </c>
      <c r="W691" t="n">
        <v>581</v>
      </c>
      <c r="X691" t="n">
        <v>260</v>
      </c>
      <c r="Y691" t="n">
        <v>0</v>
      </c>
      <c r="Z691" t="n">
        <v>0.4608439419331891</v>
      </c>
      <c r="AA691" t="n">
        <v>5.48388853623949</v>
      </c>
      <c r="AB691" t="n">
        <v>866.388316192014</v>
      </c>
      <c r="AC691" t="n">
        <v>4720.430593422646</v>
      </c>
      <c r="AD691" t="n">
        <v>2732.718390747192</v>
      </c>
      <c r="AE691" t="n">
        <v>1.233638874490848</v>
      </c>
      <c r="AF691" t="n">
        <v>18.69742738015775</v>
      </c>
      <c r="AG691" t="n">
        <v>677.6520030231389</v>
      </c>
      <c r="AH691" t="n">
        <v>32513.2804415963</v>
      </c>
      <c r="AI691" t="n">
        <v>18672.09823402075</v>
      </c>
      <c r="AJ691" t="n">
        <v>5.886882410882978</v>
      </c>
      <c r="AK691" t="n">
        <v>-147.4853884707349</v>
      </c>
      <c r="AL691" t="n">
        <v>-564.374992303853</v>
      </c>
      <c r="AM691" t="n">
        <v>-0.2599238289334315</v>
      </c>
      <c r="AN691" t="n">
        <v>51.59620814595124</v>
      </c>
      <c r="AO691" t="n">
        <v>3915.964531317483</v>
      </c>
      <c r="AP691" t="n">
        <v>979577.5439693541</v>
      </c>
      <c r="AQ691" t="n">
        <v>0.2102423405416135</v>
      </c>
      <c r="AR691" t="n">
        <v>0.2063225209207432</v>
      </c>
      <c r="AS691" t="n">
        <v>0.1188711678104053</v>
      </c>
      <c r="AT691" t="n">
        <v>0.2585564669384476</v>
      </c>
      <c r="AU691" t="n">
        <v>0.2060075037887904</v>
      </c>
      <c r="AV691" t="n">
        <v>10.26088587524611</v>
      </c>
      <c r="AW691" t="n">
        <v>92.00355081640903</v>
      </c>
      <c r="AX691" t="n">
        <v>10535.51386177307</v>
      </c>
      <c r="AY691" t="n">
        <v>165827.0378722968</v>
      </c>
      <c r="AZ691" t="n">
        <v>187167.0416364228</v>
      </c>
      <c r="BA691" t="n">
        <v>3039.967199428096</v>
      </c>
      <c r="BB691" t="n">
        <v>33548.43365606393</v>
      </c>
      <c r="BC691" t="n">
        <v>36588.40085549203</v>
      </c>
      <c r="BD691" t="n">
        <v>0.09670873980056244</v>
      </c>
      <c r="BE691" t="n">
        <v>0.3566325687339953</v>
      </c>
      <c r="BF691" t="n">
        <v>62.29494803772364</v>
      </c>
      <c r="BG691" t="n">
        <v>10.69873989177242</v>
      </c>
      <c r="BH691" t="n">
        <v>4658.190806988143</v>
      </c>
      <c r="BI691" t="n">
        <v>742.2262756706577</v>
      </c>
      <c r="BJ691" t="n">
        <v>1872.689214343786</v>
      </c>
      <c r="BK691" t="n">
        <v>8116.906380405661</v>
      </c>
      <c r="BL691" t="n">
        <v>91801.08803741336</v>
      </c>
      <c r="BM691" t="n">
        <v>16453.68248063892</v>
      </c>
      <c r="BN691" t="n">
        <v>84955.01973363374</v>
      </c>
      <c r="BO691" t="n">
        <v>13857.97321107423</v>
      </c>
      <c r="BP691" t="n">
        <v>0.1908039298176779</v>
      </c>
      <c r="BQ691" t="n">
        <v>4.959663784696198</v>
      </c>
      <c r="BR691" t="n">
        <v>383.2218050810813</v>
      </c>
      <c r="BS691" t="n">
        <v>3971.898689786295</v>
      </c>
      <c r="BT691" t="n">
        <v>7534.066493605608</v>
      </c>
      <c r="BU691" t="n">
        <v>7022.325666074842</v>
      </c>
      <c r="BV691" t="n">
        <v>20619.13</v>
      </c>
      <c r="BW691" t="n">
        <v>1477.295</v>
      </c>
      <c r="BX691" t="n">
        <v>18.3285</v>
      </c>
      <c r="BY691" t="inlineStr">
        <is>
          <t>2023-03-12 11:28:00</t>
        </is>
      </c>
      <c r="BZ691" t="inlineStr">
        <is>
          <t>2023-03-12 11:28:00</t>
        </is>
      </c>
      <c r="CA691" t="inlineStr">
        <is>
          <t>2023-03-12 11:28:00</t>
        </is>
      </c>
    </row>
    <row r="692">
      <c r="A692" t="n">
        <v>689</v>
      </c>
      <c r="B692" t="n">
        <v>206</v>
      </c>
      <c r="C692" t="n">
        <v>75</v>
      </c>
      <c r="D692" t="n">
        <v>1080.870254630498</v>
      </c>
      <c r="E692" t="n">
        <v>9.987691720763969</v>
      </c>
      <c r="F692" t="n">
        <v>136.7988925901083</v>
      </c>
      <c r="G692" t="n">
        <v>6347.190534656957</v>
      </c>
      <c r="H692" t="n">
        <v>262970.0036623642</v>
      </c>
      <c r="I692" t="n">
        <v>200448.1088585408</v>
      </c>
      <c r="J692" t="n">
        <v>1755.680658874985</v>
      </c>
      <c r="K692" t="n">
        <v>452.8852500864444</v>
      </c>
      <c r="L692" t="n">
        <v>-283.3328078478265</v>
      </c>
      <c r="M692" t="n">
        <v>0.09670873980056244</v>
      </c>
      <c r="N692" t="n">
        <v>62.29494803772364</v>
      </c>
      <c r="O692" t="n">
        <v>4658.190806988143</v>
      </c>
      <c r="P692" t="n">
        <v>0.3566325687339953</v>
      </c>
      <c r="Q692" t="n">
        <v>10.69873989177242</v>
      </c>
      <c r="R692" t="n">
        <v>724.5621527153767</v>
      </c>
      <c r="S692" t="n">
        <v>91.98480646732644</v>
      </c>
      <c r="T692" t="n">
        <v>1481.181293845745</v>
      </c>
      <c r="U692" t="n">
        <v>62874.84360273244</v>
      </c>
      <c r="V692" t="n">
        <v>365</v>
      </c>
      <c r="W692" t="n">
        <v>581.6666666666666</v>
      </c>
      <c r="X692" t="n">
        <v>260</v>
      </c>
      <c r="Y692" t="n">
        <v>0</v>
      </c>
      <c r="Z692" t="n">
        <v>0.4608439419331891</v>
      </c>
      <c r="AA692" t="n">
        <v>5.483888549988719</v>
      </c>
      <c r="AB692" t="n">
        <v>866.3970343340785</v>
      </c>
      <c r="AC692" t="n">
        <v>4720.430593422646</v>
      </c>
      <c r="AD692" t="n">
        <v>2732.895031976745</v>
      </c>
      <c r="AE692" t="n">
        <v>1.233638874490848</v>
      </c>
      <c r="AF692" t="n">
        <v>18.69742739390698</v>
      </c>
      <c r="AG692" t="n">
        <v>677.6607211652038</v>
      </c>
      <c r="AH692" t="n">
        <v>32513.2804415963</v>
      </c>
      <c r="AI692" t="n">
        <v>18672.16266614014</v>
      </c>
      <c r="AJ692" t="n">
        <v>3.861422935409513</v>
      </c>
      <c r="AK692" t="n">
        <v>-138.5386727093222</v>
      </c>
      <c r="AL692" t="n">
        <v>-500.033682316167</v>
      </c>
      <c r="AM692" t="n">
        <v>-0.2599238289334315</v>
      </c>
      <c r="AN692" t="n">
        <v>51.59620814595124</v>
      </c>
      <c r="AO692" t="n">
        <v>3933.628654272764</v>
      </c>
      <c r="AP692" t="n">
        <v>979452.020027157</v>
      </c>
      <c r="AQ692" t="n">
        <v>0.2102578888801986</v>
      </c>
      <c r="AR692" t="n">
        <v>0.206331935519962</v>
      </c>
      <c r="AS692" t="n">
        <v>0.1187695539851283</v>
      </c>
      <c r="AT692" t="n">
        <v>0.2586075780370336</v>
      </c>
      <c r="AU692" t="n">
        <v>0.2060330435776774</v>
      </c>
      <c r="AV692" t="n">
        <v>10.26173734582475</v>
      </c>
      <c r="AW692" t="n">
        <v>92.01053940202632</v>
      </c>
      <c r="AX692" t="n">
        <v>10538.08294704413</v>
      </c>
      <c r="AY692" t="n">
        <v>165835.7757641404</v>
      </c>
      <c r="AZ692" t="n">
        <v>187182.4495574902</v>
      </c>
      <c r="BA692" t="n">
        <v>3039.967199428096</v>
      </c>
      <c r="BB692" t="n">
        <v>33227.43567902092</v>
      </c>
      <c r="BC692" t="n">
        <v>36267.40287844901</v>
      </c>
      <c r="BD692" t="n">
        <v>0.09670873980056244</v>
      </c>
      <c r="BE692" t="n">
        <v>0.3566325687339953</v>
      </c>
      <c r="BF692" t="n">
        <v>62.29494803772364</v>
      </c>
      <c r="BG692" t="n">
        <v>10.69873989177242</v>
      </c>
      <c r="BH692" t="n">
        <v>4658.190806988143</v>
      </c>
      <c r="BI692" t="n">
        <v>724.5621527153767</v>
      </c>
      <c r="BJ692" t="n">
        <v>1872.689214343786</v>
      </c>
      <c r="BK692" t="n">
        <v>8116.906380405661</v>
      </c>
      <c r="BL692" t="n">
        <v>91801.08803741336</v>
      </c>
      <c r="BM692" t="n">
        <v>16453.68248063892</v>
      </c>
      <c r="BN692" t="n">
        <v>84955.01973363374</v>
      </c>
      <c r="BO692" t="n">
        <v>13534.49833679531</v>
      </c>
      <c r="BP692" t="n">
        <v>0.1908039298176779</v>
      </c>
      <c r="BQ692" t="n">
        <v>4.959663784696198</v>
      </c>
      <c r="BR692" t="n">
        <v>383.2218050810813</v>
      </c>
      <c r="BS692" t="n">
        <v>3971.898689786295</v>
      </c>
      <c r="BT692" t="n">
        <v>7534.066493605608</v>
      </c>
      <c r="BU692" t="n">
        <v>7022.325666074842</v>
      </c>
      <c r="BV692" t="n">
        <v>20608</v>
      </c>
      <c r="BW692" t="n">
        <v>1477.09740194</v>
      </c>
      <c r="BX692" t="n">
        <v>18.31253525</v>
      </c>
      <c r="BY692" t="inlineStr">
        <is>
          <t>2023-03-12 11:29:00</t>
        </is>
      </c>
      <c r="BZ692" t="inlineStr">
        <is>
          <t>2023-03-12 11:29:00</t>
        </is>
      </c>
      <c r="CA692" t="inlineStr">
        <is>
          <t>2023-03-12 11:29:00</t>
        </is>
      </c>
    </row>
    <row r="693">
      <c r="A693" t="n">
        <v>690</v>
      </c>
      <c r="B693" t="n">
        <v>206</v>
      </c>
      <c r="C693" t="n">
        <v>75</v>
      </c>
      <c r="D693" t="n">
        <v>1080.87421136911</v>
      </c>
      <c r="E693" t="n">
        <v>9.987691720763969</v>
      </c>
      <c r="F693" t="n">
        <v>136.7989376389025</v>
      </c>
      <c r="G693" t="n">
        <v>6347.382651491459</v>
      </c>
      <c r="H693" t="n">
        <v>262970.0036623642</v>
      </c>
      <c r="I693" t="n">
        <v>200449.3389059473</v>
      </c>
      <c r="J693" t="n">
        <v>1754.442210257032</v>
      </c>
      <c r="K693" t="n">
        <v>452.8852500864444</v>
      </c>
      <c r="L693" t="n">
        <v>-283.3328078478265</v>
      </c>
      <c r="M693" t="n">
        <v>0.09670873980056244</v>
      </c>
      <c r="N693" t="n">
        <v>62.29494803772364</v>
      </c>
      <c r="O693" t="n">
        <v>4658.190806988143</v>
      </c>
      <c r="P693" t="n">
        <v>0.3566325687339953</v>
      </c>
      <c r="Q693" t="n">
        <v>10.69873989177242</v>
      </c>
      <c r="R693" t="n">
        <v>715.7300912377362</v>
      </c>
      <c r="S693" t="n">
        <v>91.98480646732644</v>
      </c>
      <c r="T693" t="n">
        <v>1481.181293845745</v>
      </c>
      <c r="U693" t="n">
        <v>62883.67566421009</v>
      </c>
      <c r="V693" t="n">
        <v>365</v>
      </c>
      <c r="W693" t="n">
        <v>582</v>
      </c>
      <c r="X693" t="n">
        <v>260</v>
      </c>
      <c r="Y693" t="n">
        <v>0</v>
      </c>
      <c r="Z693" t="n">
        <v>0.4608439419331891</v>
      </c>
      <c r="AA693" t="n">
        <v>5.483888560411496</v>
      </c>
      <c r="AB693" t="n">
        <v>866.4027121829409</v>
      </c>
      <c r="AC693" t="n">
        <v>4720.430593422646</v>
      </c>
      <c r="AD693" t="n">
        <v>2732.983352591521</v>
      </c>
      <c r="AE693" t="n">
        <v>1.233638874490848</v>
      </c>
      <c r="AF693" t="n">
        <v>18.69742740432976</v>
      </c>
      <c r="AG693" t="n">
        <v>677.6663990140663</v>
      </c>
      <c r="AH693" t="n">
        <v>32513.2804415963</v>
      </c>
      <c r="AI693" t="n">
        <v>18672.19488219984</v>
      </c>
      <c r="AJ693" t="n">
        <v>1.876129512614211</v>
      </c>
      <c r="AK693" t="n">
        <v>-122.1585634750095</v>
      </c>
      <c r="AL693" t="n">
        <v>-447.8369707001536</v>
      </c>
      <c r="AM693" t="n">
        <v>-0.2599238289334315</v>
      </c>
      <c r="AN693" t="n">
        <v>51.59620814595124</v>
      </c>
      <c r="AO693" t="n">
        <v>3942.460715750405</v>
      </c>
      <c r="AP693" t="n">
        <v>979236.3743490711</v>
      </c>
      <c r="AQ693" t="n">
        <v>0.2101906713977236</v>
      </c>
      <c r="AR693" t="n">
        <v>0.2063498600809607</v>
      </c>
      <c r="AS693" t="n">
        <v>0.1186977459672448</v>
      </c>
      <c r="AT693" t="n">
        <v>0.258663980300229</v>
      </c>
      <c r="AU693" t="n">
        <v>0.2060977422538419</v>
      </c>
      <c r="AV693" t="n">
        <v>10.2628274964918</v>
      </c>
      <c r="AW693" t="n">
        <v>92.01657397217916</v>
      </c>
      <c r="AX693" t="n">
        <v>10540.0626294493</v>
      </c>
      <c r="AY693" t="n">
        <v>165845.004811728</v>
      </c>
      <c r="AZ693" t="n">
        <v>187194.3349212502</v>
      </c>
      <c r="BA693" t="n">
        <v>3039.967199428096</v>
      </c>
      <c r="BB693" t="n">
        <v>33066.93669049942</v>
      </c>
      <c r="BC693" t="n">
        <v>36106.90388992751</v>
      </c>
      <c r="BD693" t="n">
        <v>0.09670873980056244</v>
      </c>
      <c r="BE693" t="n">
        <v>0.3566325687339953</v>
      </c>
      <c r="BF693" t="n">
        <v>62.29494803772364</v>
      </c>
      <c r="BG693" t="n">
        <v>10.69873989177242</v>
      </c>
      <c r="BH693" t="n">
        <v>4658.190806988143</v>
      </c>
      <c r="BI693" t="n">
        <v>715.7300912377362</v>
      </c>
      <c r="BJ693" t="n">
        <v>1872.689214343786</v>
      </c>
      <c r="BK693" t="n">
        <v>8116.906380405661</v>
      </c>
      <c r="BL693" t="n">
        <v>91801.08803741336</v>
      </c>
      <c r="BM693" t="n">
        <v>16453.68248063892</v>
      </c>
      <c r="BN693" t="n">
        <v>84955.01973363374</v>
      </c>
      <c r="BO693" t="n">
        <v>13372.76089965585</v>
      </c>
      <c r="BP693" t="n">
        <v>0.1908039298176779</v>
      </c>
      <c r="BQ693" t="n">
        <v>4.959663784696198</v>
      </c>
      <c r="BR693" t="n">
        <v>383.2218050810813</v>
      </c>
      <c r="BS693" t="n">
        <v>3971.898689786295</v>
      </c>
      <c r="BT693" t="n">
        <v>7534.066493605608</v>
      </c>
      <c r="BU693" t="n">
        <v>7022.325666074842</v>
      </c>
      <c r="BV693" t="n">
        <v>20602.1080276</v>
      </c>
      <c r="BW693" t="n">
        <v>1476.72000001</v>
      </c>
      <c r="BX693" t="n">
        <v>18.30013334</v>
      </c>
      <c r="BY693" t="inlineStr">
        <is>
          <t>2023-03-12 11:30:00</t>
        </is>
      </c>
      <c r="BZ693" t="inlineStr">
        <is>
          <t>2023-03-12 11:30:00</t>
        </is>
      </c>
      <c r="CA693" t="inlineStr">
        <is>
          <t>2023-03-12 11:30:00</t>
        </is>
      </c>
    </row>
    <row r="694">
      <c r="A694" t="n">
        <v>691</v>
      </c>
      <c r="B694" t="n">
        <v>206</v>
      </c>
      <c r="C694" t="n">
        <v>75</v>
      </c>
      <c r="D694" t="n">
        <v>1080.878028768139</v>
      </c>
      <c r="E694" t="n">
        <v>9.987691720763969</v>
      </c>
      <c r="F694" t="n">
        <v>136.7989376389025</v>
      </c>
      <c r="G694" t="n">
        <v>6347.571590556749</v>
      </c>
      <c r="H694" t="n">
        <v>262970.0036623642</v>
      </c>
      <c r="I694" t="n">
        <v>200449.3389059473</v>
      </c>
      <c r="J694" t="n">
        <v>1754.442210257032</v>
      </c>
      <c r="K694" t="n">
        <v>452.8852500864444</v>
      </c>
      <c r="L694" t="n">
        <v>-283.3328078478265</v>
      </c>
      <c r="M694" t="n">
        <v>0.09670873980056244</v>
      </c>
      <c r="N694" t="n">
        <v>62.29494803772364</v>
      </c>
      <c r="O694" t="n">
        <v>4658.190806988143</v>
      </c>
      <c r="P694" t="n">
        <v>0.3566325687339953</v>
      </c>
      <c r="Q694" t="n">
        <v>10.69873989177242</v>
      </c>
      <c r="R694" t="n">
        <v>715.7300912377362</v>
      </c>
      <c r="S694" t="n">
        <v>91.98480646732644</v>
      </c>
      <c r="T694" t="n">
        <v>1481.181293845745</v>
      </c>
      <c r="U694" t="n">
        <v>62883.67566421009</v>
      </c>
      <c r="V694" t="n">
        <v>365</v>
      </c>
      <c r="W694" t="n">
        <v>582</v>
      </c>
      <c r="X694" t="n">
        <v>260</v>
      </c>
      <c r="Y694" t="n">
        <v>0</v>
      </c>
      <c r="Z694" t="n">
        <v>0.4608439419331891</v>
      </c>
      <c r="AA694" t="n">
        <v>5.483888560411496</v>
      </c>
      <c r="AB694" t="n">
        <v>866.4082929758429</v>
      </c>
      <c r="AC694" t="n">
        <v>4720.430593422646</v>
      </c>
      <c r="AD694" t="n">
        <v>2732.983352591521</v>
      </c>
      <c r="AE694" t="n">
        <v>1.233638874490848</v>
      </c>
      <c r="AF694" t="n">
        <v>18.69742740432976</v>
      </c>
      <c r="AG694" t="n">
        <v>677.6719798069681</v>
      </c>
      <c r="AH694" t="n">
        <v>32513.2804415963</v>
      </c>
      <c r="AI694" t="n">
        <v>18672.19488219984</v>
      </c>
      <c r="AJ694" t="n">
        <v>3.388716059532373</v>
      </c>
      <c r="AK694" t="n">
        <v>-142.8900710849403</v>
      </c>
      <c r="AL694" t="n">
        <v>-437.2708211604845</v>
      </c>
      <c r="AM694" t="n">
        <v>-0.2599238289334315</v>
      </c>
      <c r="AN694" t="n">
        <v>51.59620814595124</v>
      </c>
      <c r="AO694" t="n">
        <v>3942.460715750405</v>
      </c>
      <c r="AP694" t="n">
        <v>979002.0766293178</v>
      </c>
      <c r="AQ694" t="n">
        <v>0.2101808654849827</v>
      </c>
      <c r="AR694" t="n">
        <v>0.2063465767989143</v>
      </c>
      <c r="AS694" t="n">
        <v>0.1186493386022486</v>
      </c>
      <c r="AT694" t="n">
        <v>0.2586833662232418</v>
      </c>
      <c r="AU694" t="n">
        <v>0.2061398528906126</v>
      </c>
      <c r="AV694" t="n">
        <v>10.26327320547533</v>
      </c>
      <c r="AW694" t="n">
        <v>92.01974004862593</v>
      </c>
      <c r="AX694" t="n">
        <v>10541.34420399062</v>
      </c>
      <c r="AY694" t="n">
        <v>165849.4678421202</v>
      </c>
      <c r="AZ694" t="n">
        <v>187199.2914016333</v>
      </c>
      <c r="BA694" t="n">
        <v>3039.967199428096</v>
      </c>
      <c r="BB694" t="n">
        <v>33066.93669049942</v>
      </c>
      <c r="BC694" t="n">
        <v>36106.90388992751</v>
      </c>
      <c r="BD694" t="n">
        <v>0.09670873980056244</v>
      </c>
      <c r="BE694" t="n">
        <v>0.3566325687339953</v>
      </c>
      <c r="BF694" t="n">
        <v>62.29494803772364</v>
      </c>
      <c r="BG694" t="n">
        <v>10.69873989177242</v>
      </c>
      <c r="BH694" t="n">
        <v>4658.190806988143</v>
      </c>
      <c r="BI694" t="n">
        <v>715.7300912377362</v>
      </c>
      <c r="BJ694" t="n">
        <v>1872.689214343786</v>
      </c>
      <c r="BK694" t="n">
        <v>8116.906380405661</v>
      </c>
      <c r="BL694" t="n">
        <v>91801.08803741336</v>
      </c>
      <c r="BM694" t="n">
        <v>16453.68248063892</v>
      </c>
      <c r="BN694" t="n">
        <v>84955.01973363374</v>
      </c>
      <c r="BO694" t="n">
        <v>13372.76089965585</v>
      </c>
      <c r="BP694" t="n">
        <v>0.1908039298176779</v>
      </c>
      <c r="BQ694" t="n">
        <v>4.959663784696198</v>
      </c>
      <c r="BR694" t="n">
        <v>383.2218050810813</v>
      </c>
      <c r="BS694" t="n">
        <v>3971.898689786295</v>
      </c>
      <c r="BT694" t="n">
        <v>7534.066493605608</v>
      </c>
      <c r="BU694" t="n">
        <v>7022.325666074842</v>
      </c>
      <c r="BV694" t="n">
        <v>20613.78303195</v>
      </c>
      <c r="BW694" t="n">
        <v>1477.51140537</v>
      </c>
      <c r="BX694" t="n">
        <v>18.30231416</v>
      </c>
      <c r="BY694" t="inlineStr">
        <is>
          <t>2023-03-12 11:31:00</t>
        </is>
      </c>
      <c r="BZ694" t="inlineStr">
        <is>
          <t>2023-03-12 11:31:00</t>
        </is>
      </c>
      <c r="CA694" t="inlineStr">
        <is>
          <t>2023-03-12 11:31:00</t>
        </is>
      </c>
    </row>
    <row r="695">
      <c r="A695" t="n">
        <v>692</v>
      </c>
      <c r="B695" t="n">
        <v>206</v>
      </c>
      <c r="C695" t="n">
        <v>75</v>
      </c>
      <c r="D695" t="n">
        <v>1080.881399875901</v>
      </c>
      <c r="E695" t="n">
        <v>9.987691720763969</v>
      </c>
      <c r="F695" t="n">
        <v>136.7989376389025</v>
      </c>
      <c r="G695" t="n">
        <v>6347.738463636492</v>
      </c>
      <c r="H695" t="n">
        <v>261020.8061731477</v>
      </c>
      <c r="I695" t="n">
        <v>202398.5367164146</v>
      </c>
      <c r="J695" t="n">
        <v>1754.442210257032</v>
      </c>
      <c r="K695" t="n">
        <v>452.8852500864444</v>
      </c>
      <c r="L695" t="n">
        <v>-283.3328078478265</v>
      </c>
      <c r="M695" t="n">
        <v>0.09670873980056244</v>
      </c>
      <c r="N695" t="n">
        <v>62.29494803772364</v>
      </c>
      <c r="O695" t="n">
        <v>4658.190806988143</v>
      </c>
      <c r="P695" t="n">
        <v>0.3566325687339953</v>
      </c>
      <c r="Q695" t="n">
        <v>11.59741537518385</v>
      </c>
      <c r="R695" t="n">
        <v>715.7300912377362</v>
      </c>
      <c r="S695" t="n">
        <v>91.98480646732644</v>
      </c>
      <c r="T695" t="n">
        <v>1482.079969329157</v>
      </c>
      <c r="U695" t="n">
        <v>62883.67566421009</v>
      </c>
      <c r="V695" t="n">
        <v>365</v>
      </c>
      <c r="W695" t="n">
        <v>582.6666666666666</v>
      </c>
      <c r="X695" t="n">
        <v>260.6666666666667</v>
      </c>
      <c r="Y695" t="n">
        <v>0</v>
      </c>
      <c r="Z695" t="n">
        <v>0.4608439419331891</v>
      </c>
      <c r="AA695" t="n">
        <v>5.483888560411496</v>
      </c>
      <c r="AB695" t="n">
        <v>866.4132212310665</v>
      </c>
      <c r="AC695" t="n">
        <v>4720.430809168646</v>
      </c>
      <c r="AD695" t="n">
        <v>2732.983604556934</v>
      </c>
      <c r="AE695" t="n">
        <v>1.233638874490848</v>
      </c>
      <c r="AF695" t="n">
        <v>18.69742740432976</v>
      </c>
      <c r="AG695" t="n">
        <v>677.6769080621917</v>
      </c>
      <c r="AH695" t="n">
        <v>32513.28052029223</v>
      </c>
      <c r="AI695" t="n">
        <v>18672.19497410724</v>
      </c>
      <c r="AJ695" t="n">
        <v>1.470532942828363</v>
      </c>
      <c r="AK695" t="n">
        <v>-113.6217199077071</v>
      </c>
      <c r="AL695" t="n">
        <v>-321.8437717216031</v>
      </c>
      <c r="AM695" t="n">
        <v>-0.2599238289334315</v>
      </c>
      <c r="AN695" t="n">
        <v>50.69753266253982</v>
      </c>
      <c r="AO695" t="n">
        <v>3942.460715750405</v>
      </c>
      <c r="AP695" t="n">
        <v>979256.2235199949</v>
      </c>
      <c r="AQ695" t="n">
        <v>0.2102453935720409</v>
      </c>
      <c r="AR695" t="n">
        <v>0.2064035803392072</v>
      </c>
      <c r="AS695" t="n">
        <v>0.1186362124775288</v>
      </c>
      <c r="AT695" t="n">
        <v>0.2586375467398144</v>
      </c>
      <c r="AU695" t="n">
        <v>0.2060772668714087</v>
      </c>
      <c r="AV695" t="n">
        <v>10.26310158090083</v>
      </c>
      <c r="AW695" t="n">
        <v>92.01948930853185</v>
      </c>
      <c r="AX695" t="n">
        <v>10541.83330715717</v>
      </c>
      <c r="AY695" t="n">
        <v>165849.9560555326</v>
      </c>
      <c r="AZ695" t="n">
        <v>187203.7473829459</v>
      </c>
      <c r="BA695" t="n">
        <v>3039.967199428096</v>
      </c>
      <c r="BB695" t="n">
        <v>34393.61968766149</v>
      </c>
      <c r="BC695" t="n">
        <v>37433.58688708959</v>
      </c>
      <c r="BD695" t="n">
        <v>0.09670873980056244</v>
      </c>
      <c r="BE695" t="n">
        <v>0.3566325687339953</v>
      </c>
      <c r="BF695" t="n">
        <v>62.29494803772364</v>
      </c>
      <c r="BG695" t="n">
        <v>11.59741537518385</v>
      </c>
      <c r="BH695" t="n">
        <v>4658.190806988143</v>
      </c>
      <c r="BI695" t="n">
        <v>715.7300912377362</v>
      </c>
      <c r="BJ695" t="n">
        <v>1872.689214343786</v>
      </c>
      <c r="BK695" t="n">
        <v>8116.906380405661</v>
      </c>
      <c r="BL695" t="n">
        <v>91801.08803741336</v>
      </c>
      <c r="BM695" t="n">
        <v>17780.36547780101</v>
      </c>
      <c r="BN695" t="n">
        <v>84955.01973363374</v>
      </c>
      <c r="BO695" t="n">
        <v>13372.76089965585</v>
      </c>
      <c r="BP695" t="n">
        <v>0.1908039298176779</v>
      </c>
      <c r="BQ695" t="n">
        <v>4.959663784696198</v>
      </c>
      <c r="BR695" t="n">
        <v>383.2218050810813</v>
      </c>
      <c r="BS695" t="n">
        <v>3971.898689786295</v>
      </c>
      <c r="BT695" t="n">
        <v>7534.066493605608</v>
      </c>
      <c r="BU695" t="n">
        <v>7022.325666074842</v>
      </c>
      <c r="BV695" t="n">
        <v>20596.87584568</v>
      </c>
      <c r="BW695" t="n">
        <v>1476.264816</v>
      </c>
      <c r="BX695" t="n">
        <v>18.25730687</v>
      </c>
      <c r="BY695" t="inlineStr">
        <is>
          <t>2023-03-12 11:32:00</t>
        </is>
      </c>
      <c r="BZ695" t="inlineStr">
        <is>
          <t>2023-03-12 11:32:00</t>
        </is>
      </c>
      <c r="CA695" t="inlineStr">
        <is>
          <t>2023-03-12 11:32:00</t>
        </is>
      </c>
    </row>
    <row r="696">
      <c r="A696" t="n">
        <v>693</v>
      </c>
      <c r="B696" t="n">
        <v>206</v>
      </c>
      <c r="C696" t="n">
        <v>75</v>
      </c>
      <c r="D696" t="n">
        <v>1080.884100521093</v>
      </c>
      <c r="E696" t="n">
        <v>9.987691720763969</v>
      </c>
      <c r="F696" t="n">
        <v>136.7989376389025</v>
      </c>
      <c r="G696" t="n">
        <v>6347.872406555955</v>
      </c>
      <c r="H696" t="n">
        <v>260046.2078998072</v>
      </c>
      <c r="I696" t="n">
        <v>203373.1356216483</v>
      </c>
      <c r="J696" t="n">
        <v>1754.442210257032</v>
      </c>
      <c r="K696" t="n">
        <v>452.8852500864444</v>
      </c>
      <c r="L696" t="n">
        <v>-283.3328078478265</v>
      </c>
      <c r="M696" t="n">
        <v>0.09670873980056244</v>
      </c>
      <c r="N696" t="n">
        <v>66.18357418922517</v>
      </c>
      <c r="O696" t="n">
        <v>4658.190806988143</v>
      </c>
      <c r="P696" t="n">
        <v>0.3566325687339953</v>
      </c>
      <c r="Q696" t="n">
        <v>12.04675311688956</v>
      </c>
      <c r="R696" t="n">
        <v>715.7300912377362</v>
      </c>
      <c r="S696" t="n">
        <v>91.98480646732644</v>
      </c>
      <c r="T696" t="n">
        <v>1486.417933222364</v>
      </c>
      <c r="U696" t="n">
        <v>62883.67566421009</v>
      </c>
      <c r="V696" t="n">
        <v>365.6666666666667</v>
      </c>
      <c r="W696" t="n">
        <v>583</v>
      </c>
      <c r="X696" t="n">
        <v>261.6666666666667</v>
      </c>
      <c r="Y696" t="n">
        <v>0</v>
      </c>
      <c r="Z696" t="n">
        <v>0.4608439419331891</v>
      </c>
      <c r="AA696" t="n">
        <v>5.485699898542461</v>
      </c>
      <c r="AB696" t="n">
        <v>866.4171665641779</v>
      </c>
      <c r="AC696" t="n">
        <v>4720.431388309416</v>
      </c>
      <c r="AD696" t="n">
        <v>2732.983730539641</v>
      </c>
      <c r="AE696" t="n">
        <v>1.233638874490848</v>
      </c>
      <c r="AF696" t="n">
        <v>18.69808811128692</v>
      </c>
      <c r="AG696" t="n">
        <v>677.680853395303</v>
      </c>
      <c r="AH696" t="n">
        <v>32513.28073154068</v>
      </c>
      <c r="AI696" t="n">
        <v>18672.19502006094</v>
      </c>
      <c r="AJ696" t="n">
        <v>-1.288964718057078</v>
      </c>
      <c r="AK696" t="n">
        <v>-75.18748286904919</v>
      </c>
      <c r="AL696" t="n">
        <v>-231.5639313642345</v>
      </c>
      <c r="AM696" t="n">
        <v>-0.2599238289334315</v>
      </c>
      <c r="AN696" t="n">
        <v>54.13682107233564</v>
      </c>
      <c r="AO696" t="n">
        <v>3942.460715750405</v>
      </c>
      <c r="AP696" t="n">
        <v>978739.2132330661</v>
      </c>
      <c r="AQ696" t="n">
        <v>0.2101839219029173</v>
      </c>
      <c r="AR696" t="n">
        <v>0.2063383746885795</v>
      </c>
      <c r="AS696" t="n">
        <v>0.1184101009688639</v>
      </c>
      <c r="AT696" t="n">
        <v>0.2558636689374564</v>
      </c>
      <c r="AU696" t="n">
        <v>0.2092039335021828</v>
      </c>
      <c r="AV696" t="n">
        <v>10.26644878210184</v>
      </c>
      <c r="AW696" t="n">
        <v>92.04653354106033</v>
      </c>
      <c r="AX696" t="n">
        <v>10547.58739832951</v>
      </c>
      <c r="AY696" t="n">
        <v>165890.7032726944</v>
      </c>
      <c r="AZ696" t="n">
        <v>187254.537029652</v>
      </c>
      <c r="BA696" t="n">
        <v>3039.967199428096</v>
      </c>
      <c r="BB696" t="n">
        <v>35056.96118624254</v>
      </c>
      <c r="BC696" t="n">
        <v>38096.92838567063</v>
      </c>
      <c r="BD696" t="n">
        <v>0.09670873980056244</v>
      </c>
      <c r="BE696" t="n">
        <v>0.3566325687339953</v>
      </c>
      <c r="BF696" t="n">
        <v>66.18357418922517</v>
      </c>
      <c r="BG696" t="n">
        <v>12.04675311688956</v>
      </c>
      <c r="BH696" t="n">
        <v>4658.190806988143</v>
      </c>
      <c r="BI696" t="n">
        <v>715.7300912377362</v>
      </c>
      <c r="BJ696" t="n">
        <v>1872.689214343786</v>
      </c>
      <c r="BK696" t="n">
        <v>8116.906380405661</v>
      </c>
      <c r="BL696" t="n">
        <v>97539.75724518787</v>
      </c>
      <c r="BM696" t="n">
        <v>18443.70697638204</v>
      </c>
      <c r="BN696" t="n">
        <v>84955.01973363374</v>
      </c>
      <c r="BO696" t="n">
        <v>13372.76089965585</v>
      </c>
      <c r="BP696" t="n">
        <v>0.1908039298176779</v>
      </c>
      <c r="BQ696" t="n">
        <v>5.065799926569281</v>
      </c>
      <c r="BR696" t="n">
        <v>383.2218050810813</v>
      </c>
      <c r="BS696" t="n">
        <v>3971.898689786295</v>
      </c>
      <c r="BT696" t="n">
        <v>7690.697700995875</v>
      </c>
      <c r="BU696" t="n">
        <v>7022.325666074842</v>
      </c>
      <c r="BV696" t="n">
        <v>20589.40459457</v>
      </c>
      <c r="BW696" t="n">
        <v>1475.7575</v>
      </c>
      <c r="BX696" t="n">
        <v>18.24546147</v>
      </c>
      <c r="BY696" t="inlineStr">
        <is>
          <t>2023-03-12 11:33:00</t>
        </is>
      </c>
      <c r="BZ696" t="inlineStr">
        <is>
          <t>2023-03-12 11:33:00</t>
        </is>
      </c>
      <c r="CA696" t="inlineStr">
        <is>
          <t>2023-03-12 11:33:00</t>
        </is>
      </c>
    </row>
    <row r="697">
      <c r="A697" t="n">
        <v>694</v>
      </c>
      <c r="B697" t="n">
        <v>206</v>
      </c>
      <c r="C697" t="n">
        <v>75</v>
      </c>
      <c r="D697" t="n">
        <v>1080.886107804991</v>
      </c>
      <c r="E697" t="n">
        <v>9.995476187269345</v>
      </c>
      <c r="F697" t="n">
        <v>136.7990139393854</v>
      </c>
      <c r="G697" t="n">
        <v>6347.965815188968</v>
      </c>
      <c r="H697" t="n">
        <v>260046.2081354411</v>
      </c>
      <c r="I697" t="n">
        <v>203222.0723911588</v>
      </c>
      <c r="J697" t="n">
        <v>1754.442210257032</v>
      </c>
      <c r="K697" t="n">
        <v>452.8852500864444</v>
      </c>
      <c r="L697" t="n">
        <v>-283.3328078478265</v>
      </c>
      <c r="M697" t="n">
        <v>0.09670873980056244</v>
      </c>
      <c r="N697" t="n">
        <v>68.12788726497593</v>
      </c>
      <c r="O697" t="n">
        <v>4658.190806988143</v>
      </c>
      <c r="P697" t="n">
        <v>0.3566325687339953</v>
      </c>
      <c r="Q697" t="n">
        <v>12.04675311688956</v>
      </c>
      <c r="R697" t="n">
        <v>715.7300912377362</v>
      </c>
      <c r="S697" t="n">
        <v>91.99219352306869</v>
      </c>
      <c r="T697" t="n">
        <v>1488.362246298115</v>
      </c>
      <c r="U697" t="n">
        <v>62883.67566421009</v>
      </c>
      <c r="V697" t="n">
        <v>366</v>
      </c>
      <c r="W697" t="n">
        <v>583</v>
      </c>
      <c r="X697" t="n">
        <v>262.6666666666667</v>
      </c>
      <c r="Y697" t="n">
        <v>0</v>
      </c>
      <c r="Z697" t="n">
        <v>0.4612413526963075</v>
      </c>
      <c r="AA697" t="n">
        <v>5.486605585237197</v>
      </c>
      <c r="AB697" t="n">
        <v>866.4199170324567</v>
      </c>
      <c r="AC697" t="n">
        <v>4720.431623943301</v>
      </c>
      <c r="AD697" t="n">
        <v>2732.984440925562</v>
      </c>
      <c r="AE697" t="n">
        <v>1.233783834708368</v>
      </c>
      <c r="AF697" t="n">
        <v>18.69841848239475</v>
      </c>
      <c r="AG697" t="n">
        <v>677.6836038635818</v>
      </c>
      <c r="AH697" t="n">
        <v>32513.28081749092</v>
      </c>
      <c r="AI697" t="n">
        <v>18672.1952791825</v>
      </c>
      <c r="AJ697" t="n">
        <v>-2.063575872100949</v>
      </c>
      <c r="AK697" t="n">
        <v>-43.97738578759114</v>
      </c>
      <c r="AL697" t="n">
        <v>-212.2743384234256</v>
      </c>
      <c r="AM697" t="n">
        <v>-0.2599238289334315</v>
      </c>
      <c r="AN697" t="n">
        <v>56.0811341480864</v>
      </c>
      <c r="AO697" t="n">
        <v>3942.460715750405</v>
      </c>
      <c r="AP697" t="n">
        <v>978357.7224716019</v>
      </c>
      <c r="AQ697" t="n">
        <v>0.2101896076264839</v>
      </c>
      <c r="AR697" t="n">
        <v>0.2063478966595499</v>
      </c>
      <c r="AS697" t="n">
        <v>0.1183819156838665</v>
      </c>
      <c r="AT697" t="n">
        <v>0.2557919744026695</v>
      </c>
      <c r="AU697" t="n">
        <v>0.2092886056274301</v>
      </c>
      <c r="AV697" t="n">
        <v>10.26646963960398</v>
      </c>
      <c r="AW697" t="n">
        <v>92.04678750759307</v>
      </c>
      <c r="AX697" t="n">
        <v>10547.99633887351</v>
      </c>
      <c r="AY697" t="n">
        <v>165893.6886813797</v>
      </c>
      <c r="AZ697" t="n">
        <v>187248.979518242</v>
      </c>
      <c r="BA697" t="n">
        <v>3039.967199428096</v>
      </c>
      <c r="BB697" t="n">
        <v>35056.96118624254</v>
      </c>
      <c r="BC697" t="n">
        <v>38096.92838567063</v>
      </c>
      <c r="BD697" t="n">
        <v>0.09670873980056244</v>
      </c>
      <c r="BE697" t="n">
        <v>0.3566325687339953</v>
      </c>
      <c r="BF697" t="n">
        <v>68.12788726497593</v>
      </c>
      <c r="BG697" t="n">
        <v>12.04675311688956</v>
      </c>
      <c r="BH697" t="n">
        <v>4658.190806988143</v>
      </c>
      <c r="BI697" t="n">
        <v>715.7300912377362</v>
      </c>
      <c r="BJ697" t="n">
        <v>1872.689214343786</v>
      </c>
      <c r="BK697" t="n">
        <v>8116.906380405661</v>
      </c>
      <c r="BL697" t="n">
        <v>100409.0918490751</v>
      </c>
      <c r="BM697" t="n">
        <v>18443.70697638204</v>
      </c>
      <c r="BN697" t="n">
        <v>84955.01973363374</v>
      </c>
      <c r="BO697" t="n">
        <v>13372.76089965585</v>
      </c>
      <c r="BP697" t="n">
        <v>0.1908039298176779</v>
      </c>
      <c r="BQ697" t="n">
        <v>5.118867997505824</v>
      </c>
      <c r="BR697" t="n">
        <v>383.2218050810813</v>
      </c>
      <c r="BS697" t="n">
        <v>3971.898689786295</v>
      </c>
      <c r="BT697" t="n">
        <v>7769.01330469101</v>
      </c>
      <c r="BU697" t="n">
        <v>7022.325666074842</v>
      </c>
      <c r="BV697" t="n">
        <v>20588.67</v>
      </c>
      <c r="BW697" t="n">
        <v>1475.15</v>
      </c>
      <c r="BX697" t="n">
        <v>18.244045</v>
      </c>
      <c r="BY697" t="inlineStr">
        <is>
          <t>2023-03-12 11:34:00</t>
        </is>
      </c>
      <c r="BZ697" t="inlineStr">
        <is>
          <t>2023-03-12 11:34:00</t>
        </is>
      </c>
      <c r="CA697" t="inlineStr">
        <is>
          <t>2023-03-12 11:34:00</t>
        </is>
      </c>
    </row>
    <row r="698">
      <c r="A698" t="n">
        <v>695</v>
      </c>
      <c r="B698" t="n">
        <v>206</v>
      </c>
      <c r="C698" t="n">
        <v>75</v>
      </c>
      <c r="D698" t="n">
        <v>1080.887877597773</v>
      </c>
      <c r="E698" t="n">
        <v>10.00064898037047</v>
      </c>
      <c r="F698" t="n">
        <v>136.7990139393854</v>
      </c>
      <c r="G698" t="n">
        <v>6348.043626261172</v>
      </c>
      <c r="H698" t="n">
        <v>260046.2081354411</v>
      </c>
      <c r="I698" t="n">
        <v>203146.5407759139</v>
      </c>
      <c r="J698" t="n">
        <v>1754.442210257032</v>
      </c>
      <c r="K698" t="n">
        <v>452.8852500864444</v>
      </c>
      <c r="L698" t="n">
        <v>-283.3328078478265</v>
      </c>
      <c r="M698" t="n">
        <v>0.09670873980056244</v>
      </c>
      <c r="N698" t="n">
        <v>68.12788726497593</v>
      </c>
      <c r="O698" t="n">
        <v>4658.190806988143</v>
      </c>
      <c r="P698" t="n">
        <v>0.3566325687339953</v>
      </c>
      <c r="Q698" t="n">
        <v>12.04675311688956</v>
      </c>
      <c r="R698" t="n">
        <v>715.7300912377362</v>
      </c>
      <c r="S698" t="n">
        <v>92.03741820150668</v>
      </c>
      <c r="T698" t="n">
        <v>1488.362246298115</v>
      </c>
      <c r="U698" t="n">
        <v>62883.67566421009</v>
      </c>
      <c r="V698" t="n">
        <v>366</v>
      </c>
      <c r="W698" t="n">
        <v>583</v>
      </c>
      <c r="X698" t="n">
        <v>263.6666666666667</v>
      </c>
      <c r="Y698" t="n">
        <v>0</v>
      </c>
      <c r="Z698" t="n">
        <v>0.4627117887591454</v>
      </c>
      <c r="AA698" t="n">
        <v>5.486605585237197</v>
      </c>
      <c r="AB698" t="n">
        <v>866.4222082416874</v>
      </c>
      <c r="AC698" t="n">
        <v>4720.431623943301</v>
      </c>
      <c r="AD698" t="n">
        <v>2732.984796118522</v>
      </c>
      <c r="AE698" t="n">
        <v>1.234320206735343</v>
      </c>
      <c r="AF698" t="n">
        <v>18.69841848239475</v>
      </c>
      <c r="AG698" t="n">
        <v>677.6858950728125</v>
      </c>
      <c r="AH698" t="n">
        <v>32513.28081749092</v>
      </c>
      <c r="AI698" t="n">
        <v>18672.19540874328</v>
      </c>
      <c r="AJ698" t="n">
        <v>-2.235031556156598</v>
      </c>
      <c r="AK698" t="n">
        <v>-26.73243703705644</v>
      </c>
      <c r="AL698" t="n">
        <v>-213.3675170722257</v>
      </c>
      <c r="AM698" t="n">
        <v>-0.2599238289334315</v>
      </c>
      <c r="AN698" t="n">
        <v>56.0811341480864</v>
      </c>
      <c r="AO698" t="n">
        <v>3942.460715750405</v>
      </c>
      <c r="AP698" t="n">
        <v>978288.9201066132</v>
      </c>
      <c r="AQ698" t="n">
        <v>0.2104426334462761</v>
      </c>
      <c r="AR698" t="n">
        <v>0.206277574308715</v>
      </c>
      <c r="AS698" t="n">
        <v>0.1183827922513403</v>
      </c>
      <c r="AT698" t="n">
        <v>0.2558320853938282</v>
      </c>
      <c r="AU698" t="n">
        <v>0.2090649145998403</v>
      </c>
      <c r="AV698" t="n">
        <v>10.26647830917161</v>
      </c>
      <c r="AW698" t="n">
        <v>92.04842464106348</v>
      </c>
      <c r="AX698" t="n">
        <v>10548.180003982</v>
      </c>
      <c r="AY698" t="n">
        <v>165893.7087017781</v>
      </c>
      <c r="AZ698" t="n">
        <v>187249.6777647449</v>
      </c>
      <c r="BA698" t="n">
        <v>3039.967199428096</v>
      </c>
      <c r="BB698" t="n">
        <v>35056.96118624254</v>
      </c>
      <c r="BC698" t="n">
        <v>38096.92838567063</v>
      </c>
      <c r="BD698" t="n">
        <v>0.09670873980056244</v>
      </c>
      <c r="BE698" t="n">
        <v>0.3566325687339953</v>
      </c>
      <c r="BF698" t="n">
        <v>68.12788726497593</v>
      </c>
      <c r="BG698" t="n">
        <v>12.04675311688956</v>
      </c>
      <c r="BH698" t="n">
        <v>4658.190806988143</v>
      </c>
      <c r="BI698" t="n">
        <v>715.7300912377362</v>
      </c>
      <c r="BJ698" t="n">
        <v>1872.689214343786</v>
      </c>
      <c r="BK698" t="n">
        <v>8116.906380405661</v>
      </c>
      <c r="BL698" t="n">
        <v>100409.0918490751</v>
      </c>
      <c r="BM698" t="n">
        <v>18443.70697638204</v>
      </c>
      <c r="BN698" t="n">
        <v>84955.01973363374</v>
      </c>
      <c r="BO698" t="n">
        <v>13372.76089965585</v>
      </c>
      <c r="BP698" t="n">
        <v>0.1908039298176779</v>
      </c>
      <c r="BQ698" t="n">
        <v>5.118867997505824</v>
      </c>
      <c r="BR698" t="n">
        <v>383.2218050810813</v>
      </c>
      <c r="BS698" t="n">
        <v>3971.898689786295</v>
      </c>
      <c r="BT698" t="n">
        <v>7769.01330469101</v>
      </c>
      <c r="BU698" t="n">
        <v>7022.325666074842</v>
      </c>
      <c r="BV698" t="n">
        <v>20588.04784</v>
      </c>
      <c r="BW698" t="n">
        <v>1474.9925</v>
      </c>
      <c r="BX698" t="n">
        <v>18.24516916</v>
      </c>
      <c r="BY698" t="inlineStr">
        <is>
          <t>2023-03-12 11:35:00</t>
        </is>
      </c>
      <c r="BZ698" t="inlineStr">
        <is>
          <t>2023-03-12 11:35:00</t>
        </is>
      </c>
      <c r="CA698" t="inlineStr">
        <is>
          <t>2023-03-12 11:35:00</t>
        </is>
      </c>
    </row>
    <row r="699">
      <c r="A699" t="n">
        <v>696</v>
      </c>
      <c r="B699" t="n">
        <v>206</v>
      </c>
      <c r="C699" t="n">
        <v>75</v>
      </c>
      <c r="D699" t="n">
        <v>1080.892237904608</v>
      </c>
      <c r="E699" t="n">
        <v>10.00429619493188</v>
      </c>
      <c r="F699" t="n">
        <v>136.8001997372289</v>
      </c>
      <c r="G699" t="n">
        <v>6348.085598304431</v>
      </c>
      <c r="H699" t="n">
        <v>260046.2081354411</v>
      </c>
      <c r="I699" t="n">
        <v>203095.461492531</v>
      </c>
      <c r="J699" t="n">
        <v>1753.446318829835</v>
      </c>
      <c r="K699" t="n">
        <v>452.8852500864444</v>
      </c>
      <c r="L699" t="n">
        <v>-283.3328078478265</v>
      </c>
      <c r="M699" t="n">
        <v>0.09670873980056244</v>
      </c>
      <c r="N699" t="n">
        <v>64.2392611134744</v>
      </c>
      <c r="O699" t="n">
        <v>3968.809698554707</v>
      </c>
      <c r="P699" t="n">
        <v>0.3566325687339953</v>
      </c>
      <c r="Q699" t="n">
        <v>12.47261703884875</v>
      </c>
      <c r="R699" t="n">
        <v>715.7300912377362</v>
      </c>
      <c r="S699" t="n">
        <v>92.06068110230699</v>
      </c>
      <c r="T699" t="n">
        <v>1492.676736371576</v>
      </c>
      <c r="U699" t="n">
        <v>63573.05677264353</v>
      </c>
      <c r="V699" t="n">
        <v>367.3333333333333</v>
      </c>
      <c r="W699" t="n">
        <v>583.6666666666666</v>
      </c>
      <c r="X699" t="n">
        <v>264.6666666666667</v>
      </c>
      <c r="Y699" t="n">
        <v>0</v>
      </c>
      <c r="Z699" t="n">
        <v>0.463743352707748</v>
      </c>
      <c r="AA699" t="n">
        <v>5.525996167600893</v>
      </c>
      <c r="AB699" t="n">
        <v>873.8892974799164</v>
      </c>
      <c r="AC699" t="n">
        <v>4720.431693198027</v>
      </c>
      <c r="AD699" t="n">
        <v>2732.985504523756</v>
      </c>
      <c r="AE699" t="n">
        <v>1.234696662176221</v>
      </c>
      <c r="AF699" t="n">
        <v>18.71278664291795</v>
      </c>
      <c r="AG699" t="n">
        <v>680.4111428209241</v>
      </c>
      <c r="AH699" t="n">
        <v>32513.28084275236</v>
      </c>
      <c r="AI699" t="n">
        <v>18672.19566714211</v>
      </c>
      <c r="AJ699" t="n">
        <v>-1.51745464314328</v>
      </c>
      <c r="AK699" t="n">
        <v>-36.89636247588141</v>
      </c>
      <c r="AL699" t="n">
        <v>-177.2329802158735</v>
      </c>
      <c r="AM699" t="n">
        <v>-0.2599238289334315</v>
      </c>
      <c r="AN699" t="n">
        <v>51.76664407462568</v>
      </c>
      <c r="AO699" t="n">
        <v>3253.079607316969</v>
      </c>
      <c r="AP699" t="n">
        <v>978243.4084402166</v>
      </c>
      <c r="AQ699" t="n">
        <v>0.210486397220494</v>
      </c>
      <c r="AR699" t="n">
        <v>0.2062651461048104</v>
      </c>
      <c r="AS699" t="n">
        <v>0.1183970459671879</v>
      </c>
      <c r="AT699" t="n">
        <v>0.2557842185290897</v>
      </c>
      <c r="AU699" t="n">
        <v>0.2090671921784181</v>
      </c>
      <c r="AV699" t="n">
        <v>10.26673918106615</v>
      </c>
      <c r="AW699" t="n">
        <v>92.05006789123264</v>
      </c>
      <c r="AX699" t="n">
        <v>10548.23120522868</v>
      </c>
      <c r="AY699" t="n">
        <v>165898.1657309714</v>
      </c>
      <c r="AZ699" t="n">
        <v>187251.0482057425</v>
      </c>
      <c r="BA699" t="n">
        <v>3668.242114174879</v>
      </c>
      <c r="BB699" t="n">
        <v>35056.96118624254</v>
      </c>
      <c r="BC699" t="n">
        <v>38725.20330041742</v>
      </c>
      <c r="BD699" t="n">
        <v>0.09670873980056244</v>
      </c>
      <c r="BE699" t="n">
        <v>0.3566325687339953</v>
      </c>
      <c r="BF699" t="n">
        <v>64.2392611134744</v>
      </c>
      <c r="BG699" t="n">
        <v>12.47261703884875</v>
      </c>
      <c r="BH699" t="n">
        <v>3968.809698554707</v>
      </c>
      <c r="BI699" t="n">
        <v>715.7300912377362</v>
      </c>
      <c r="BJ699" t="n">
        <v>1872.689214343786</v>
      </c>
      <c r="BK699" t="n">
        <v>8116.906380405661</v>
      </c>
      <c r="BL699" t="n">
        <v>94672.22113089568</v>
      </c>
      <c r="BM699" t="n">
        <v>19071.98189112882</v>
      </c>
      <c r="BN699" t="n">
        <v>72386.79952872434</v>
      </c>
      <c r="BO699" t="n">
        <v>13372.76089965585</v>
      </c>
      <c r="BP699" t="n">
        <v>0.1908039298176779</v>
      </c>
      <c r="BQ699" t="n">
        <v>5.012731855632739</v>
      </c>
      <c r="BR699" t="n">
        <v>327.6904487605272</v>
      </c>
      <c r="BS699" t="n">
        <v>3971.898689786295</v>
      </c>
      <c r="BT699" t="n">
        <v>7612.431185266359</v>
      </c>
      <c r="BU699" t="n">
        <v>6009.924389080174</v>
      </c>
      <c r="BV699" t="n">
        <v>20592.5</v>
      </c>
      <c r="BW699" t="n">
        <v>1475.295</v>
      </c>
      <c r="BX699" t="n">
        <v>18.23116423</v>
      </c>
      <c r="BY699" t="inlineStr">
        <is>
          <t>2023-03-12 11:36:00</t>
        </is>
      </c>
      <c r="BZ699" t="inlineStr">
        <is>
          <t>2023-03-12 11:36:00</t>
        </is>
      </c>
      <c r="CA699" t="inlineStr">
        <is>
          <t>2023-03-12 11:36:00</t>
        </is>
      </c>
    </row>
    <row r="700">
      <c r="A700" t="n">
        <v>697</v>
      </c>
      <c r="B700" t="n">
        <v>206</v>
      </c>
      <c r="C700" t="n">
        <v>75</v>
      </c>
      <c r="D700" t="n">
        <v>1080.904332725625</v>
      </c>
      <c r="E700" t="n">
        <v>10.00576346183191</v>
      </c>
      <c r="F700" t="n">
        <v>136.8045013317838</v>
      </c>
      <c r="G700" t="n">
        <v>6348.341994078295</v>
      </c>
      <c r="H700" t="n">
        <v>260046.2081354411</v>
      </c>
      <c r="I700" t="n">
        <v>203069.9218508395</v>
      </c>
      <c r="J700" t="n">
        <v>1752.948373116237</v>
      </c>
      <c r="K700" t="n">
        <v>452.8852500864444</v>
      </c>
      <c r="L700" t="n">
        <v>-283.3328078478265</v>
      </c>
      <c r="M700" t="n">
        <v>0.09670873980056244</v>
      </c>
      <c r="N700" t="n">
        <v>62.29494803772364</v>
      </c>
      <c r="O700" t="n">
        <v>3624.119144337989</v>
      </c>
      <c r="P700" t="n">
        <v>0.3566325687339953</v>
      </c>
      <c r="Q700" t="n">
        <v>12.68554899982834</v>
      </c>
      <c r="R700" t="n">
        <v>715.7300912377362</v>
      </c>
      <c r="S700" t="n">
        <v>92.06192976506539</v>
      </c>
      <c r="T700" t="n">
        <v>1494.833981408306</v>
      </c>
      <c r="U700" t="n">
        <v>63917.74732686024</v>
      </c>
      <c r="V700" t="n">
        <v>368</v>
      </c>
      <c r="W700" t="n">
        <v>584</v>
      </c>
      <c r="X700" t="n">
        <v>265</v>
      </c>
      <c r="Y700" t="n">
        <v>0</v>
      </c>
      <c r="Z700" t="n">
        <v>0.4639411158178441</v>
      </c>
      <c r="AA700" t="n">
        <v>5.545692307395316</v>
      </c>
      <c r="AB700" t="n">
        <v>877.6297678848726</v>
      </c>
      <c r="AC700" t="n">
        <v>4720.431727825389</v>
      </c>
      <c r="AD700" t="n">
        <v>2732.985858726373</v>
      </c>
      <c r="AE700" t="n">
        <v>1.234768830723221</v>
      </c>
      <c r="AF700" t="n">
        <v>18.71997157179213</v>
      </c>
      <c r="AG700" t="n">
        <v>681.7806924808214</v>
      </c>
      <c r="AH700" t="n">
        <v>32513.28085538308</v>
      </c>
      <c r="AI700" t="n">
        <v>18672.19579634152</v>
      </c>
      <c r="AJ700" t="n">
        <v>-0.005377226356925095</v>
      </c>
      <c r="AK700" t="n">
        <v>-54.94329907712236</v>
      </c>
      <c r="AL700" t="n">
        <v>-179.9586126892467</v>
      </c>
      <c r="AM700" t="n">
        <v>-0.2599238289334315</v>
      </c>
      <c r="AN700" t="n">
        <v>49.60939903789532</v>
      </c>
      <c r="AO700" t="n">
        <v>2908.389053100251</v>
      </c>
      <c r="AP700" t="n">
        <v>978134.8439835851</v>
      </c>
      <c r="AQ700" t="n">
        <v>0.2106491299659347</v>
      </c>
      <c r="AR700" t="n">
        <v>0.2063330292479968</v>
      </c>
      <c r="AS700" t="n">
        <v>0.1183197008338859</v>
      </c>
      <c r="AT700" t="n">
        <v>0.2556817790086695</v>
      </c>
      <c r="AU700" t="n">
        <v>0.2090163609435132</v>
      </c>
      <c r="AV700" t="n">
        <v>10.26701951124605</v>
      </c>
      <c r="AW700" t="n">
        <v>92.05788708493826</v>
      </c>
      <c r="AX700" t="n">
        <v>10549.89253057384</v>
      </c>
      <c r="AY700" t="n">
        <v>165906.2988227702</v>
      </c>
      <c r="AZ700" t="n">
        <v>187256.8219101872</v>
      </c>
      <c r="BA700" t="n">
        <v>3982.37957154827</v>
      </c>
      <c r="BB700" t="n">
        <v>35056.96118624254</v>
      </c>
      <c r="BC700" t="n">
        <v>39039.34075779081</v>
      </c>
      <c r="BD700" t="n">
        <v>0.09670873980056244</v>
      </c>
      <c r="BE700" t="n">
        <v>0.3566325687339953</v>
      </c>
      <c r="BF700" t="n">
        <v>62.29494803772364</v>
      </c>
      <c r="BG700" t="n">
        <v>12.68554899982834</v>
      </c>
      <c r="BH700" t="n">
        <v>3624.119144337989</v>
      </c>
      <c r="BI700" t="n">
        <v>715.7300912377362</v>
      </c>
      <c r="BJ700" t="n">
        <v>1872.689214343786</v>
      </c>
      <c r="BK700" t="n">
        <v>8116.906380405661</v>
      </c>
      <c r="BL700" t="n">
        <v>91803.78577180595</v>
      </c>
      <c r="BM700" t="n">
        <v>19386.11934850222</v>
      </c>
      <c r="BN700" t="n">
        <v>66102.68942626963</v>
      </c>
      <c r="BO700" t="n">
        <v>13372.76089965585</v>
      </c>
      <c r="BP700" t="n">
        <v>0.1908039298176779</v>
      </c>
      <c r="BQ700" t="n">
        <v>4.959663784696197</v>
      </c>
      <c r="BR700" t="n">
        <v>299.9247706002502</v>
      </c>
      <c r="BS700" t="n">
        <v>3971.898689786295</v>
      </c>
      <c r="BT700" t="n">
        <v>7534.140125554032</v>
      </c>
      <c r="BU700" t="n">
        <v>5503.723750582839</v>
      </c>
      <c r="BV700" t="n">
        <v>20599</v>
      </c>
      <c r="BW700" t="n">
        <v>1475.6425</v>
      </c>
      <c r="BX700" t="n">
        <v>18.24226912</v>
      </c>
      <c r="BY700" t="inlineStr">
        <is>
          <t>2023-03-12 11:37:00</t>
        </is>
      </c>
      <c r="BZ700" t="inlineStr">
        <is>
          <t>2023-03-12 11:37:00</t>
        </is>
      </c>
      <c r="CA700" t="inlineStr">
        <is>
          <t>2023-03-12 11:37:00</t>
        </is>
      </c>
    </row>
    <row r="701">
      <c r="A701" t="n">
        <v>698</v>
      </c>
      <c r="B701" t="n">
        <v>206</v>
      </c>
      <c r="C701" t="n">
        <v>75</v>
      </c>
      <c r="D701" t="n">
        <v>1080.914135461597</v>
      </c>
      <c r="E701" t="n">
        <v>10.0057654249128</v>
      </c>
      <c r="F701" t="n">
        <v>136.8069697501279</v>
      </c>
      <c r="G701" t="n">
        <v>6348.751121763223</v>
      </c>
      <c r="H701" t="n">
        <v>260046.2081354411</v>
      </c>
      <c r="I701" t="n">
        <v>203069.9218508395</v>
      </c>
      <c r="J701" t="n">
        <v>1767.327669825853</v>
      </c>
      <c r="K701" t="n">
        <v>452.8852500864444</v>
      </c>
      <c r="L701" t="n">
        <v>-283.3328078478265</v>
      </c>
      <c r="M701" t="n">
        <v>0.09670873980056244</v>
      </c>
      <c r="N701" t="n">
        <v>62.29494803772364</v>
      </c>
      <c r="O701" t="n">
        <v>3551.64285043871</v>
      </c>
      <c r="P701" t="n">
        <v>0.3566325687339953</v>
      </c>
      <c r="Q701" t="n">
        <v>12.68554899982834</v>
      </c>
      <c r="R701" t="n">
        <v>715.7300912377362</v>
      </c>
      <c r="S701" t="n">
        <v>92.06192976506539</v>
      </c>
      <c r="T701" t="n">
        <v>1494.833981408306</v>
      </c>
      <c r="U701" t="n">
        <v>63990.22362075952</v>
      </c>
      <c r="V701" t="n">
        <v>368.6666666666667</v>
      </c>
      <c r="W701" t="n">
        <v>584</v>
      </c>
      <c r="X701" t="n">
        <v>265</v>
      </c>
      <c r="Y701" t="n">
        <v>0</v>
      </c>
      <c r="Z701" t="n">
        <v>0.4639411205930413</v>
      </c>
      <c r="AA701" t="n">
        <v>5.545692878508902</v>
      </c>
      <c r="AB701" t="n">
        <v>878.7040916388427</v>
      </c>
      <c r="AC701" t="n">
        <v>4720.431727825389</v>
      </c>
      <c r="AD701" t="n">
        <v>2732.985858726373</v>
      </c>
      <c r="AE701" t="n">
        <v>1.234768835498418</v>
      </c>
      <c r="AF701" t="n">
        <v>18.71997214290571</v>
      </c>
      <c r="AG701" t="n">
        <v>682.1778835336114</v>
      </c>
      <c r="AH701" t="n">
        <v>32513.28085538308</v>
      </c>
      <c r="AI701" t="n">
        <v>18672.19579634152</v>
      </c>
      <c r="AJ701" t="n">
        <v>0.5577910696655097</v>
      </c>
      <c r="AK701" t="n">
        <v>-44.62367888932226</v>
      </c>
      <c r="AL701" t="n">
        <v>-183.3851039136685</v>
      </c>
      <c r="AM701" t="n">
        <v>-0.2599238289334315</v>
      </c>
      <c r="AN701" t="n">
        <v>49.60939903789532</v>
      </c>
      <c r="AO701" t="n">
        <v>2835.912759200972</v>
      </c>
      <c r="AP701" t="n">
        <v>978317.704002026</v>
      </c>
      <c r="AQ701" t="n">
        <v>0.2106766755902935</v>
      </c>
      <c r="AR701" t="n">
        <v>0.2063486488394047</v>
      </c>
      <c r="AS701" t="n">
        <v>0.1183748005867978</v>
      </c>
      <c r="AT701" t="n">
        <v>0.2556207116450958</v>
      </c>
      <c r="AU701" t="n">
        <v>0.2089791633384081</v>
      </c>
      <c r="AV701" t="n">
        <v>10.26631545170628</v>
      </c>
      <c r="AW701" t="n">
        <v>92.05624026814512</v>
      </c>
      <c r="AX701" t="n">
        <v>10549.22585105129</v>
      </c>
      <c r="AY701" t="n">
        <v>165900.369393895</v>
      </c>
      <c r="AZ701" t="n">
        <v>187247.5439206997</v>
      </c>
      <c r="BA701" t="n">
        <v>3982.37957154827</v>
      </c>
      <c r="BB701" t="n">
        <v>35056.96118624254</v>
      </c>
      <c r="BC701" t="n">
        <v>39039.34075779081</v>
      </c>
      <c r="BD701" t="n">
        <v>0.09670873980056244</v>
      </c>
      <c r="BE701" t="n">
        <v>0.3566325687339953</v>
      </c>
      <c r="BF701" t="n">
        <v>62.29494803772364</v>
      </c>
      <c r="BG701" t="n">
        <v>12.68554899982834</v>
      </c>
      <c r="BH701" t="n">
        <v>3551.64285043871</v>
      </c>
      <c r="BI701" t="n">
        <v>715.7300912377362</v>
      </c>
      <c r="BJ701" t="n">
        <v>1872.689214343786</v>
      </c>
      <c r="BK701" t="n">
        <v>8116.906380405661</v>
      </c>
      <c r="BL701" t="n">
        <v>91803.78577180595</v>
      </c>
      <c r="BM701" t="n">
        <v>19386.11934850222</v>
      </c>
      <c r="BN701" t="n">
        <v>64780.29421541278</v>
      </c>
      <c r="BO701" t="n">
        <v>13372.76089965585</v>
      </c>
      <c r="BP701" t="n">
        <v>0.1908039298176779</v>
      </c>
      <c r="BQ701" t="n">
        <v>4.959663784696197</v>
      </c>
      <c r="BR701" t="n">
        <v>215.9845956213257</v>
      </c>
      <c r="BS701" t="n">
        <v>3971.898689786295</v>
      </c>
      <c r="BT701" t="n">
        <v>7534.140125554032</v>
      </c>
      <c r="BU701" t="n">
        <v>3972.159711934879</v>
      </c>
      <c r="BV701" t="n">
        <v>20599</v>
      </c>
      <c r="BW701" t="n">
        <v>1475.15672384</v>
      </c>
      <c r="BX701" t="n">
        <v>18.2459</v>
      </c>
      <c r="BY701" t="inlineStr">
        <is>
          <t>2023-03-12 11:38:00</t>
        </is>
      </c>
      <c r="BZ701" t="inlineStr">
        <is>
          <t>2023-03-12 11:38:00</t>
        </is>
      </c>
      <c r="CA701" t="inlineStr">
        <is>
          <t>2023-03-12 11:38:00</t>
        </is>
      </c>
    </row>
    <row r="702">
      <c r="A702" t="n">
        <v>699</v>
      </c>
      <c r="B702" t="n">
        <v>206</v>
      </c>
      <c r="C702" t="n">
        <v>75</v>
      </c>
      <c r="D702" t="n">
        <v>1080.921952330468</v>
      </c>
      <c r="E702" t="n">
        <v>10.06077909666377</v>
      </c>
      <c r="F702" t="n">
        <v>136.8085514134783</v>
      </c>
      <c r="G702" t="n">
        <v>6349.06891830113</v>
      </c>
      <c r="H702" t="n">
        <v>260046.2081354411</v>
      </c>
      <c r="I702" t="n">
        <v>201952.7012381073</v>
      </c>
      <c r="J702" t="n">
        <v>1774.517318180662</v>
      </c>
      <c r="K702" t="n">
        <v>452.8852500864444</v>
      </c>
      <c r="L702" t="n">
        <v>-283.3328078478265</v>
      </c>
      <c r="M702" t="n">
        <v>0.09670873980056244</v>
      </c>
      <c r="N702" t="n">
        <v>62.29494803772364</v>
      </c>
      <c r="O702" t="n">
        <v>3515.40470348907</v>
      </c>
      <c r="P702" t="n">
        <v>0.3566325687339953</v>
      </c>
      <c r="Q702" t="n">
        <v>12.68554899982834</v>
      </c>
      <c r="R702" t="n">
        <v>715.7300912377362</v>
      </c>
      <c r="S702" t="n">
        <v>92.11653546401708</v>
      </c>
      <c r="T702" t="n">
        <v>1494.833981408306</v>
      </c>
      <c r="U702" t="n">
        <v>64026.46176770915</v>
      </c>
      <c r="V702" t="n">
        <v>369</v>
      </c>
      <c r="W702" t="n">
        <v>584</v>
      </c>
      <c r="X702" t="n">
        <v>266.3333333333333</v>
      </c>
      <c r="Y702" t="n">
        <v>0</v>
      </c>
      <c r="Z702" t="n">
        <v>0.4643451867136557</v>
      </c>
      <c r="AA702" t="n">
        <v>5.545693225184675</v>
      </c>
      <c r="AB702" t="n">
        <v>879.2445899941432</v>
      </c>
      <c r="AC702" t="n">
        <v>4720.431727825389</v>
      </c>
      <c r="AD702" t="n">
        <v>2732.987100892919</v>
      </c>
      <c r="AE702" t="n">
        <v>1.234916228516109</v>
      </c>
      <c r="AF702" t="n">
        <v>18.71997248958149</v>
      </c>
      <c r="AG702" t="n">
        <v>682.3798155383221</v>
      </c>
      <c r="AH702" t="n">
        <v>32513.28085538308</v>
      </c>
      <c r="AI702" t="n">
        <v>18672.19624943361</v>
      </c>
      <c r="AJ702" t="n">
        <v>0.5279130941176087</v>
      </c>
      <c r="AK702" t="n">
        <v>-35.75429257869914</v>
      </c>
      <c r="AL702" t="n">
        <v>-176.1510817047254</v>
      </c>
      <c r="AM702" t="n">
        <v>-0.2599238289334315</v>
      </c>
      <c r="AN702" t="n">
        <v>49.60939903789532</v>
      </c>
      <c r="AO702" t="n">
        <v>2799.674612251333</v>
      </c>
      <c r="AP702" t="n">
        <v>978347.8248735755</v>
      </c>
      <c r="AQ702" t="n">
        <v>0.2106702307171917</v>
      </c>
      <c r="AR702" t="n">
        <v>0.2062780906383221</v>
      </c>
      <c r="AS702" t="n">
        <v>0.1184035088180952</v>
      </c>
      <c r="AT702" t="n">
        <v>0.255674672444081</v>
      </c>
      <c r="AU702" t="n">
        <v>0.2089734973823099</v>
      </c>
      <c r="AV702" t="n">
        <v>10.26611893131669</v>
      </c>
      <c r="AW702" t="n">
        <v>92.05780614641583</v>
      </c>
      <c r="AX702" t="n">
        <v>10549.28505193947</v>
      </c>
      <c r="AY702" t="n">
        <v>165896.7490675402</v>
      </c>
      <c r="AZ702" t="n">
        <v>187244.9817787669</v>
      </c>
      <c r="BA702" t="n">
        <v>3982.37957154827</v>
      </c>
      <c r="BB702" t="n">
        <v>35056.96118624254</v>
      </c>
      <c r="BC702" t="n">
        <v>39039.34075779081</v>
      </c>
      <c r="BD702" t="n">
        <v>0.09670873980056244</v>
      </c>
      <c r="BE702" t="n">
        <v>0.3566325687339953</v>
      </c>
      <c r="BF702" t="n">
        <v>62.29494803772364</v>
      </c>
      <c r="BG702" t="n">
        <v>12.68554899982834</v>
      </c>
      <c r="BH702" t="n">
        <v>3515.40470348907</v>
      </c>
      <c r="BI702" t="n">
        <v>715.7300912377362</v>
      </c>
      <c r="BJ702" t="n">
        <v>1872.689214343786</v>
      </c>
      <c r="BK702" t="n">
        <v>8116.906380405661</v>
      </c>
      <c r="BL702" t="n">
        <v>91803.78577180595</v>
      </c>
      <c r="BM702" t="n">
        <v>19386.11934850222</v>
      </c>
      <c r="BN702" t="n">
        <v>64119.09660998436</v>
      </c>
      <c r="BO702" t="n">
        <v>13372.76089965585</v>
      </c>
      <c r="BP702" t="n">
        <v>0.1908039298176779</v>
      </c>
      <c r="BQ702" t="n">
        <v>4.959663784696197</v>
      </c>
      <c r="BR702" t="n">
        <v>174.0145081318634</v>
      </c>
      <c r="BS702" t="n">
        <v>3971.898689786295</v>
      </c>
      <c r="BT702" t="n">
        <v>7534.140125554032</v>
      </c>
      <c r="BU702" t="n">
        <v>3206.3776926109</v>
      </c>
      <c r="BV702" t="n">
        <v>20598.82757655</v>
      </c>
      <c r="BW702" t="n">
        <v>1475.13143533</v>
      </c>
      <c r="BX702" t="n">
        <v>18.24399029</v>
      </c>
      <c r="BY702" t="inlineStr">
        <is>
          <t>2023-03-12 11:39:00</t>
        </is>
      </c>
      <c r="BZ702" t="inlineStr">
        <is>
          <t>2023-03-12 11:39:00</t>
        </is>
      </c>
      <c r="CA702" t="inlineStr">
        <is>
          <t>2023-03-12 11:39:00</t>
        </is>
      </c>
    </row>
    <row r="703">
      <c r="A703" t="n">
        <v>700</v>
      </c>
      <c r="B703" t="n">
        <v>206</v>
      </c>
      <c r="C703" t="n">
        <v>75</v>
      </c>
      <c r="D703" t="n">
        <v>1080.927139324267</v>
      </c>
      <c r="E703" t="n">
        <v>10.12353779863467</v>
      </c>
      <c r="F703" t="n">
        <v>136.8093652018544</v>
      </c>
      <c r="G703" t="n">
        <v>6349.24161120408</v>
      </c>
      <c r="H703" t="n">
        <v>259292.6793242101</v>
      </c>
      <c r="I703" t="n">
        <v>201394.0909317412</v>
      </c>
      <c r="J703" t="n">
        <v>1774.517318180662</v>
      </c>
      <c r="K703" t="n">
        <v>452.8852500864444</v>
      </c>
      <c r="L703" t="n">
        <v>-283.3328078478265</v>
      </c>
      <c r="M703" t="n">
        <v>1.476271956689595</v>
      </c>
      <c r="N703" t="n">
        <v>62.29494803772364</v>
      </c>
      <c r="O703" t="n">
        <v>3515.40470348907</v>
      </c>
      <c r="P703" t="n">
        <v>0.3587020149270463</v>
      </c>
      <c r="Q703" t="n">
        <v>12.68554899982834</v>
      </c>
      <c r="R703" t="n">
        <v>715.7300912377362</v>
      </c>
      <c r="S703" t="n">
        <v>93.56061970112108</v>
      </c>
      <c r="T703" t="n">
        <v>1494.833981408306</v>
      </c>
      <c r="U703" t="n">
        <v>64026.46176770915</v>
      </c>
      <c r="V703" t="n">
        <v>369.6666666666667</v>
      </c>
      <c r="W703" t="n">
        <v>584.6666666666666</v>
      </c>
      <c r="X703" t="n">
        <v>267.6666666666667</v>
      </c>
      <c r="Y703" t="n">
        <v>0</v>
      </c>
      <c r="Z703" t="n">
        <v>0.4647973579178502</v>
      </c>
      <c r="AA703" t="n">
        <v>5.545693407235302</v>
      </c>
      <c r="AB703" t="n">
        <v>879.2496768402539</v>
      </c>
      <c r="AC703" t="n">
        <v>4720.43245369578</v>
      </c>
      <c r="AD703" t="n">
        <v>2732.987721976192</v>
      </c>
      <c r="AE703" t="n">
        <v>1.235081191366813</v>
      </c>
      <c r="AF703" t="n">
        <v>18.71997267163211</v>
      </c>
      <c r="AG703" t="n">
        <v>682.3849023844328</v>
      </c>
      <c r="AH703" t="n">
        <v>32513.281120151</v>
      </c>
      <c r="AI703" t="n">
        <v>18672.19647597965</v>
      </c>
      <c r="AJ703" t="n">
        <v>0.8297289912509843</v>
      </c>
      <c r="AK703" t="n">
        <v>-60.75479758445357</v>
      </c>
      <c r="AL703" t="n">
        <v>-204.6044827532446</v>
      </c>
      <c r="AM703" t="n">
        <v>1.11756994176255</v>
      </c>
      <c r="AN703" t="n">
        <v>49.60939903789532</v>
      </c>
      <c r="AO703" t="n">
        <v>2799.674612251333</v>
      </c>
      <c r="AP703" t="n">
        <v>978215.9616697095</v>
      </c>
      <c r="AQ703" t="n">
        <v>0.2124345034996559</v>
      </c>
      <c r="AR703" t="n">
        <v>0.2063047452911249</v>
      </c>
      <c r="AS703" t="n">
        <v>0.1184118397519431</v>
      </c>
      <c r="AT703" t="n">
        <v>0.255570997658437</v>
      </c>
      <c r="AU703" t="n">
        <v>0.2072779137988389</v>
      </c>
      <c r="AV703" t="n">
        <v>10.26586390317429</v>
      </c>
      <c r="AW703" t="n">
        <v>92.05729598267902</v>
      </c>
      <c r="AX703" t="n">
        <v>10549.24178993389</v>
      </c>
      <c r="AY703" t="n">
        <v>165897.8824141374</v>
      </c>
      <c r="AZ703" t="n">
        <v>187238.462134312</v>
      </c>
      <c r="BA703" t="n">
        <v>4025.011519738384</v>
      </c>
      <c r="BB703" t="n">
        <v>35056.96118624254</v>
      </c>
      <c r="BC703" t="n">
        <v>39081.97270598093</v>
      </c>
      <c r="BD703" t="n">
        <v>1.476271956689595</v>
      </c>
      <c r="BE703" t="n">
        <v>0.3587020149270463</v>
      </c>
      <c r="BF703" t="n">
        <v>62.29494803772364</v>
      </c>
      <c r="BG703" t="n">
        <v>12.68554899982834</v>
      </c>
      <c r="BH703" t="n">
        <v>3515.40470348907</v>
      </c>
      <c r="BI703" t="n">
        <v>715.7300912377362</v>
      </c>
      <c r="BJ703" t="n">
        <v>30292.59584679905</v>
      </c>
      <c r="BK703" t="n">
        <v>8159.538328595777</v>
      </c>
      <c r="BL703" t="n">
        <v>91803.78577180595</v>
      </c>
      <c r="BM703" t="n">
        <v>19386.11934850222</v>
      </c>
      <c r="BN703" t="n">
        <v>64119.09660998436</v>
      </c>
      <c r="BO703" t="n">
        <v>13372.76089965585</v>
      </c>
      <c r="BP703" t="n">
        <v>0.2734645404479674</v>
      </c>
      <c r="BQ703" t="n">
        <v>4.959663784696197</v>
      </c>
      <c r="BR703" t="n">
        <v>174.0145081318634</v>
      </c>
      <c r="BS703" t="n">
        <v>5674.761456446687</v>
      </c>
      <c r="BT703" t="n">
        <v>7534.140125554032</v>
      </c>
      <c r="BU703" t="n">
        <v>3206.3776926109</v>
      </c>
      <c r="BV703" t="n">
        <v>20600.65554411</v>
      </c>
      <c r="BW703" t="n">
        <v>1475.9</v>
      </c>
      <c r="BX703" t="n">
        <v>18.26018981</v>
      </c>
      <c r="BY703" t="inlineStr">
        <is>
          <t>2023-03-12 11:40:00</t>
        </is>
      </c>
      <c r="BZ703" t="inlineStr">
        <is>
          <t>2023-03-12 11:40:00</t>
        </is>
      </c>
      <c r="CA703" t="inlineStr">
        <is>
          <t>2023-03-12 11:40:00</t>
        </is>
      </c>
    </row>
    <row r="704">
      <c r="A704" t="n">
        <v>701</v>
      </c>
      <c r="B704" t="n">
        <v>206</v>
      </c>
      <c r="C704" t="n">
        <v>75</v>
      </c>
      <c r="D704" t="n">
        <v>1080.93183152769</v>
      </c>
      <c r="E704" t="n">
        <v>10.13351286343883</v>
      </c>
      <c r="F704" t="n">
        <v>136.809893804085</v>
      </c>
      <c r="G704" t="n">
        <v>6358.672783727055</v>
      </c>
      <c r="H704" t="n">
        <v>258915.9149185946</v>
      </c>
      <c r="I704" t="n">
        <v>201394.0909317412</v>
      </c>
      <c r="J704" t="n">
        <v>1774.517318180662</v>
      </c>
      <c r="K704" t="n">
        <v>452.8852500864444</v>
      </c>
      <c r="L704" t="n">
        <v>-283.3328078478265</v>
      </c>
      <c r="M704" t="n">
        <v>2.166053565134111</v>
      </c>
      <c r="N704" t="n">
        <v>62.29494803772364</v>
      </c>
      <c r="O704" t="n">
        <v>3515.40470348907</v>
      </c>
      <c r="P704" t="n">
        <v>0.7468266133338971</v>
      </c>
      <c r="Q704" t="n">
        <v>12.68554899982834</v>
      </c>
      <c r="R704" t="n">
        <v>715.7300912377362</v>
      </c>
      <c r="S704" t="n">
        <v>94.664319121326</v>
      </c>
      <c r="T704" t="n">
        <v>1494.833981408306</v>
      </c>
      <c r="U704" t="n">
        <v>64035.72291117348</v>
      </c>
      <c r="V704" t="n">
        <v>370</v>
      </c>
      <c r="W704" t="n">
        <v>585.6666666666666</v>
      </c>
      <c r="X704" t="n">
        <v>268.6666666666667</v>
      </c>
      <c r="Y704" t="n">
        <v>0</v>
      </c>
      <c r="Z704" t="n">
        <v>0.4654797185364889</v>
      </c>
      <c r="AA704" t="n">
        <v>5.545693533292506</v>
      </c>
      <c r="AB704" t="n">
        <v>879.2552454799569</v>
      </c>
      <c r="AC704" t="n">
        <v>4720.432816630976</v>
      </c>
      <c r="AD704" t="n">
        <v>2732.987762080651</v>
      </c>
      <c r="AE704" t="n">
        <v>1.235330122542325</v>
      </c>
      <c r="AF704" t="n">
        <v>18.71997279768932</v>
      </c>
      <c r="AG704" t="n">
        <v>682.3901079509387</v>
      </c>
      <c r="AH704" t="n">
        <v>32513.28125253496</v>
      </c>
      <c r="AI704" t="n">
        <v>18672.19649060811</v>
      </c>
      <c r="AJ704" t="n">
        <v>-15.40610326654581</v>
      </c>
      <c r="AK704" t="n">
        <v>-82.05728337908226</v>
      </c>
      <c r="AL704" t="n">
        <v>-283.2814613126607</v>
      </c>
      <c r="AM704" t="n">
        <v>1.419226951800215</v>
      </c>
      <c r="AN704" t="n">
        <v>49.60939903789532</v>
      </c>
      <c r="AO704" t="n">
        <v>2799.674612251333</v>
      </c>
      <c r="AP704" t="n">
        <v>978322.6809161386</v>
      </c>
      <c r="AQ704" t="n">
        <v>0.2135435204944048</v>
      </c>
      <c r="AR704" t="n">
        <v>0.2063909444605069</v>
      </c>
      <c r="AS704" t="n">
        <v>0.1185072770280329</v>
      </c>
      <c r="AT704" t="n">
        <v>0.2543120661089913</v>
      </c>
      <c r="AU704" t="n">
        <v>0.207246191908064</v>
      </c>
      <c r="AV704" t="n">
        <v>10.26503751769938</v>
      </c>
      <c r="AW704" t="n">
        <v>92.04985809537789</v>
      </c>
      <c r="AX704" t="n">
        <v>10547.60731326315</v>
      </c>
      <c r="AY704" t="n">
        <v>165891.6863868182</v>
      </c>
      <c r="AZ704" t="n">
        <v>187222.5686596558</v>
      </c>
      <c r="BA704" t="n">
        <v>4046.327493833442</v>
      </c>
      <c r="BB704" t="n">
        <v>43036.53623881539</v>
      </c>
      <c r="BC704" t="n">
        <v>47082.86373264883</v>
      </c>
      <c r="BD704" t="n">
        <v>2.166053565134111</v>
      </c>
      <c r="BE704" t="n">
        <v>0.7468266133338971</v>
      </c>
      <c r="BF704" t="n">
        <v>62.29494803772364</v>
      </c>
      <c r="BG704" t="n">
        <v>12.68554899982834</v>
      </c>
      <c r="BH704" t="n">
        <v>3515.40470348907</v>
      </c>
      <c r="BI704" t="n">
        <v>715.7300912377362</v>
      </c>
      <c r="BJ704" t="n">
        <v>44502.54916302668</v>
      </c>
      <c r="BK704" t="n">
        <v>16160.42935526369</v>
      </c>
      <c r="BL704" t="n">
        <v>91803.78577180595</v>
      </c>
      <c r="BM704" t="n">
        <v>19386.11934850222</v>
      </c>
      <c r="BN704" t="n">
        <v>64119.09660998436</v>
      </c>
      <c r="BO704" t="n">
        <v>13372.76089965585</v>
      </c>
      <c r="BP704" t="n">
        <v>0.3147948457631121</v>
      </c>
      <c r="BQ704" t="n">
        <v>4.959663784696197</v>
      </c>
      <c r="BR704" t="n">
        <v>174.0145081318634</v>
      </c>
      <c r="BS704" t="n">
        <v>6526.192839776882</v>
      </c>
      <c r="BT704" t="n">
        <v>7534.140125554032</v>
      </c>
      <c r="BU704" t="n">
        <v>3206.3776926109</v>
      </c>
      <c r="BV704" t="n">
        <v>20614.26960903</v>
      </c>
      <c r="BW704" t="n">
        <v>1476.15982401</v>
      </c>
      <c r="BX704" t="n">
        <v>18.29424333</v>
      </c>
      <c r="BY704" t="inlineStr">
        <is>
          <t>2023-03-12 11:41:00</t>
        </is>
      </c>
      <c r="BZ704" t="inlineStr">
        <is>
          <t>2023-03-12 11:41:00</t>
        </is>
      </c>
      <c r="CA704" t="inlineStr">
        <is>
          <t>2023-03-12 11:41:00</t>
        </is>
      </c>
    </row>
    <row r="705">
      <c r="A705" t="n">
        <v>702</v>
      </c>
      <c r="B705" t="n">
        <v>206.3333333333333</v>
      </c>
      <c r="C705" t="n">
        <v>75</v>
      </c>
      <c r="D705" t="n">
        <v>1080.937425429462</v>
      </c>
      <c r="E705" t="n">
        <v>10.12982789489525</v>
      </c>
      <c r="F705" t="n">
        <v>136.810245039214</v>
      </c>
      <c r="G705" t="n">
        <v>6363.387741970181</v>
      </c>
      <c r="H705" t="n">
        <v>258873.5877115302</v>
      </c>
      <c r="I705" t="n">
        <v>201495.8823526405</v>
      </c>
      <c r="J705" t="n">
        <v>1712.67491165641</v>
      </c>
      <c r="K705" t="n">
        <v>452.8852500864444</v>
      </c>
      <c r="L705" t="n">
        <v>-283.3328078478265</v>
      </c>
      <c r="M705" t="n">
        <v>2.166053565134111</v>
      </c>
      <c r="N705" t="n">
        <v>62.29494803772364</v>
      </c>
      <c r="O705" t="n">
        <v>3515.40470348907</v>
      </c>
      <c r="P705" t="n">
        <v>0.9403715509890599</v>
      </c>
      <c r="Q705" t="n">
        <v>12.68554899982834</v>
      </c>
      <c r="R705" t="n">
        <v>350.0553347798218</v>
      </c>
      <c r="S705" t="n">
        <v>94.86197348452144</v>
      </c>
      <c r="T705" t="n">
        <v>1494.833981408306</v>
      </c>
      <c r="U705" t="n">
        <v>64406.02823936355</v>
      </c>
      <c r="V705" t="n">
        <v>370</v>
      </c>
      <c r="W705" t="n">
        <v>586.6666666666666</v>
      </c>
      <c r="X705" t="n">
        <v>269.6666666666667</v>
      </c>
      <c r="Y705" t="n">
        <v>0</v>
      </c>
      <c r="Z705" t="n">
        <v>0.4657587767671413</v>
      </c>
      <c r="AA705" t="n">
        <v>5.545693618602605</v>
      </c>
      <c r="AB705" t="n">
        <v>879.2580250227448</v>
      </c>
      <c r="AC705" t="n">
        <v>4720.433029397127</v>
      </c>
      <c r="AD705" t="n">
        <v>2736.644609598198</v>
      </c>
      <c r="AE705" t="n">
        <v>1.235432184001921</v>
      </c>
      <c r="AF705" t="n">
        <v>18.71997288299942</v>
      </c>
      <c r="AG705" t="n">
        <v>682.3927059571279</v>
      </c>
      <c r="AH705" t="n">
        <v>32513.28133014325</v>
      </c>
      <c r="AI705" t="n">
        <v>18673.53035720812</v>
      </c>
      <c r="AJ705" t="n">
        <v>-30.95969862427713</v>
      </c>
      <c r="AK705" t="n">
        <v>-115.7945849775609</v>
      </c>
      <c r="AL705" t="n">
        <v>-411.2235508392556</v>
      </c>
      <c r="AM705" t="n">
        <v>1.225682014145052</v>
      </c>
      <c r="AN705" t="n">
        <v>49.60939903789532</v>
      </c>
      <c r="AO705" t="n">
        <v>3165.349368709247</v>
      </c>
      <c r="AP705" t="n">
        <v>978376.4211065326</v>
      </c>
      <c r="AQ705" t="n">
        <v>0.213431142331492</v>
      </c>
      <c r="AR705" t="n">
        <v>0.2064167373660315</v>
      </c>
      <c r="AS705" t="n">
        <v>0.1189847002483668</v>
      </c>
      <c r="AT705" t="n">
        <v>0.2539441143799427</v>
      </c>
      <c r="AU705" t="n">
        <v>0.207223305674167</v>
      </c>
      <c r="AV705" t="n">
        <v>10.26226611633705</v>
      </c>
      <c r="AW705" t="n">
        <v>92.03142261350524</v>
      </c>
      <c r="AX705" t="n">
        <v>10542.66437974842</v>
      </c>
      <c r="AY705" t="n">
        <v>165872.9956802601</v>
      </c>
      <c r="AZ705" t="n">
        <v>187174.4238163785</v>
      </c>
      <c r="BA705" t="n">
        <v>4046.327493833442</v>
      </c>
      <c r="BB705" t="n">
        <v>40391.69920649222</v>
      </c>
      <c r="BC705" t="n">
        <v>44438.02670032566</v>
      </c>
      <c r="BD705" t="n">
        <v>2.166053565134111</v>
      </c>
      <c r="BE705" t="n">
        <v>0.9403715509890599</v>
      </c>
      <c r="BF705" t="n">
        <v>62.29494803772364</v>
      </c>
      <c r="BG705" t="n">
        <v>12.68554899982834</v>
      </c>
      <c r="BH705" t="n">
        <v>3515.40470348907</v>
      </c>
      <c r="BI705" t="n">
        <v>350.0553347798218</v>
      </c>
      <c r="BJ705" t="n">
        <v>44502.54916302668</v>
      </c>
      <c r="BK705" t="n">
        <v>20150.21688155011</v>
      </c>
      <c r="BL705" t="n">
        <v>91803.78577180595</v>
      </c>
      <c r="BM705" t="n">
        <v>19386.11934850222</v>
      </c>
      <c r="BN705" t="n">
        <v>64119.09660998436</v>
      </c>
      <c r="BO705" t="n">
        <v>6676.293934522005</v>
      </c>
      <c r="BP705" t="n">
        <v>0.3147948457631121</v>
      </c>
      <c r="BQ705" t="n">
        <v>4.959663784696197</v>
      </c>
      <c r="BR705" t="n">
        <v>174.0145081318634</v>
      </c>
      <c r="BS705" t="n">
        <v>6526.192839776882</v>
      </c>
      <c r="BT705" t="n">
        <v>7534.140125554032</v>
      </c>
      <c r="BU705" t="n">
        <v>3206.3776926109</v>
      </c>
      <c r="BV705" t="n">
        <v>20623.27254424</v>
      </c>
      <c r="BW705" t="n">
        <v>1477.05</v>
      </c>
      <c r="BX705" t="n">
        <v>18.31263123</v>
      </c>
      <c r="BY705" t="inlineStr">
        <is>
          <t>2023-03-12 11:42:00</t>
        </is>
      </c>
      <c r="BZ705" t="inlineStr">
        <is>
          <t>2023-03-12 11:42:00</t>
        </is>
      </c>
      <c r="CA705" t="inlineStr">
        <is>
          <t>2023-03-12 11:42:00</t>
        </is>
      </c>
    </row>
    <row r="706">
      <c r="A706" t="n">
        <v>703</v>
      </c>
      <c r="B706" t="n">
        <v>207</v>
      </c>
      <c r="C706" t="n">
        <v>75</v>
      </c>
      <c r="D706" t="n">
        <v>1080.940200416043</v>
      </c>
      <c r="E706" t="n">
        <v>10.14561688145659</v>
      </c>
      <c r="F706" t="n">
        <v>136.7133249639449</v>
      </c>
      <c r="G706" t="n">
        <v>6371.213897821825</v>
      </c>
      <c r="H706" t="n">
        <v>258852.4241079979</v>
      </c>
      <c r="I706" t="n">
        <v>201231.6681294072</v>
      </c>
      <c r="J706" t="n">
        <v>1685.367575076972</v>
      </c>
      <c r="K706" t="n">
        <v>452.8852500864444</v>
      </c>
      <c r="L706" t="n">
        <v>-283.3328078478265</v>
      </c>
      <c r="M706" t="n">
        <v>2.166053565134111</v>
      </c>
      <c r="N706" t="n">
        <v>58.51208552831879</v>
      </c>
      <c r="O706" t="n">
        <v>3515.40470348907</v>
      </c>
      <c r="P706" t="n">
        <v>0.9403715509890599</v>
      </c>
      <c r="Q706" t="n">
        <v>12.68554899982834</v>
      </c>
      <c r="R706" t="n">
        <v>167.2179565508646</v>
      </c>
      <c r="S706" t="n">
        <v>94.87736664834569</v>
      </c>
      <c r="T706" t="n">
        <v>1498.712841463129</v>
      </c>
      <c r="U706" t="n">
        <v>64596.60811501714</v>
      </c>
      <c r="V706" t="n">
        <v>370.6666666666667</v>
      </c>
      <c r="W706" t="n">
        <v>587</v>
      </c>
      <c r="X706" t="n">
        <v>271.3333333333333</v>
      </c>
      <c r="Y706" t="n">
        <v>0</v>
      </c>
      <c r="Z706" t="n">
        <v>0.4661468428869382</v>
      </c>
      <c r="AA706" t="n">
        <v>5.595454737172321</v>
      </c>
      <c r="AB706" t="n">
        <v>879.2610059939774</v>
      </c>
      <c r="AC706" t="n">
        <v>4720.433135780202</v>
      </c>
      <c r="AD706" t="n">
        <v>2738.473722578421</v>
      </c>
      <c r="AE706" t="n">
        <v>1.235573748910163</v>
      </c>
      <c r="AF706" t="n">
        <v>18.73812375840698</v>
      </c>
      <c r="AG706" t="n">
        <v>682.3953604431656</v>
      </c>
      <c r="AH706" t="n">
        <v>32513.2813689474</v>
      </c>
      <c r="AI706" t="n">
        <v>18674.19754190746</v>
      </c>
      <c r="AJ706" t="n">
        <v>-23.43946812468648</v>
      </c>
      <c r="AK706" t="n">
        <v>-92.01991939718845</v>
      </c>
      <c r="AL706" t="n">
        <v>-432.3285037246635</v>
      </c>
      <c r="AM706" t="n">
        <v>1.225682014145052</v>
      </c>
      <c r="AN706" t="n">
        <v>45.82653652849047</v>
      </c>
      <c r="AO706" t="n">
        <v>3348.186746938204</v>
      </c>
      <c r="AP706" t="n">
        <v>978910.0972161166</v>
      </c>
      <c r="AQ706" t="n">
        <v>0.2134110191495432</v>
      </c>
      <c r="AR706" t="n">
        <v>0.2064291429926463</v>
      </c>
      <c r="AS706" t="n">
        <v>0.1190409348351789</v>
      </c>
      <c r="AT706" t="n">
        <v>0.2538456957305643</v>
      </c>
      <c r="AU706" t="n">
        <v>0.2072732072920674</v>
      </c>
      <c r="AV706" t="n">
        <v>10.26280463379837</v>
      </c>
      <c r="AW706" t="n">
        <v>92.03686968923778</v>
      </c>
      <c r="AX706" t="n">
        <v>10542.69659088413</v>
      </c>
      <c r="AY706" t="n">
        <v>165883.1349416531</v>
      </c>
      <c r="AZ706" t="n">
        <v>187189.3302646567</v>
      </c>
      <c r="BA706" t="n">
        <v>4046.327493833442</v>
      </c>
      <c r="BB706" t="n">
        <v>37074.38692718742</v>
      </c>
      <c r="BC706" t="n">
        <v>41120.71442102086</v>
      </c>
      <c r="BD706" t="n">
        <v>2.166053565134111</v>
      </c>
      <c r="BE706" t="n">
        <v>0.9403715509890599</v>
      </c>
      <c r="BF706" t="n">
        <v>58.51208552831879</v>
      </c>
      <c r="BG706" t="n">
        <v>12.68554899982834</v>
      </c>
      <c r="BH706" t="n">
        <v>3515.40470348907</v>
      </c>
      <c r="BI706" t="n">
        <v>167.2179565508646</v>
      </c>
      <c r="BJ706" t="n">
        <v>44502.54916302668</v>
      </c>
      <c r="BK706" t="n">
        <v>20150.21688155011</v>
      </c>
      <c r="BL706" t="n">
        <v>86220.29838925075</v>
      </c>
      <c r="BM706" t="n">
        <v>19386.11934850222</v>
      </c>
      <c r="BN706" t="n">
        <v>64119.09660998436</v>
      </c>
      <c r="BO706" t="n">
        <v>3328.060451955082</v>
      </c>
      <c r="BP706" t="n">
        <v>0.3147948457631121</v>
      </c>
      <c r="BQ706" t="n">
        <v>4.330771121935984</v>
      </c>
      <c r="BR706" t="n">
        <v>174.0145081318634</v>
      </c>
      <c r="BS706" t="n">
        <v>6526.192839776882</v>
      </c>
      <c r="BT706" t="n">
        <v>6605.897494801998</v>
      </c>
      <c r="BU706" t="n">
        <v>3206.3776926109</v>
      </c>
      <c r="BV706" t="n">
        <v>20609.56775504</v>
      </c>
      <c r="BW706" t="n">
        <v>1475.99532594</v>
      </c>
      <c r="BX706" t="n">
        <v>18.30054575</v>
      </c>
      <c r="BY706" t="inlineStr">
        <is>
          <t>2023-03-12 11:43:00</t>
        </is>
      </c>
      <c r="BZ706" t="inlineStr">
        <is>
          <t>2023-03-12 11:43:00</t>
        </is>
      </c>
      <c r="CA706" t="inlineStr">
        <is>
          <t>2023-03-12 11:43:00</t>
        </is>
      </c>
    </row>
    <row r="707">
      <c r="A707" t="n">
        <v>704</v>
      </c>
      <c r="B707" t="n">
        <v>207</v>
      </c>
      <c r="C707" t="n">
        <v>75</v>
      </c>
      <c r="D707" t="n">
        <v>1080.951454721445</v>
      </c>
      <c r="E707" t="n">
        <v>10.15355266883775</v>
      </c>
      <c r="F707" t="n">
        <v>136.6699810600973</v>
      </c>
      <c r="G707" t="n">
        <v>6375.155947206765</v>
      </c>
      <c r="H707" t="n">
        <v>258852.4241079979</v>
      </c>
      <c r="I707" t="n">
        <v>201074.1131625658</v>
      </c>
      <c r="J707" t="n">
        <v>1687.174508418316</v>
      </c>
      <c r="K707" t="n">
        <v>452.8852500864444</v>
      </c>
      <c r="L707" t="n">
        <v>-283.3328078478265</v>
      </c>
      <c r="M707" t="n">
        <v>2.166053565134111</v>
      </c>
      <c r="N707" t="n">
        <v>56.62065427361637</v>
      </c>
      <c r="O707" t="n">
        <v>3515.40470348907</v>
      </c>
      <c r="P707" t="n">
        <v>0.9403715509890599</v>
      </c>
      <c r="Q707" t="n">
        <v>12.68554899982834</v>
      </c>
      <c r="R707" t="n">
        <v>167.2179565508646</v>
      </c>
      <c r="S707" t="n">
        <v>94.88506323025781</v>
      </c>
      <c r="T707" t="n">
        <v>1500.65227149054</v>
      </c>
      <c r="U707" t="n">
        <v>64600.47936372945</v>
      </c>
      <c r="V707" t="n">
        <v>371</v>
      </c>
      <c r="W707" t="n">
        <v>587</v>
      </c>
      <c r="X707" t="n">
        <v>272</v>
      </c>
      <c r="Y707" t="n">
        <v>0</v>
      </c>
      <c r="Z707" t="n">
        <v>0.4663410008647719</v>
      </c>
      <c r="AA707" t="n">
        <v>5.620336282464494</v>
      </c>
      <c r="AB707" t="n">
        <v>879.2633605250002</v>
      </c>
      <c r="AC707" t="n">
        <v>4720.433135780202</v>
      </c>
      <c r="AD707" t="n">
        <v>2738.474072202202</v>
      </c>
      <c r="AE707" t="n">
        <v>1.235644656282219</v>
      </c>
      <c r="AF707" t="n">
        <v>18.74720018211807</v>
      </c>
      <c r="AG707" t="n">
        <v>682.3975517315911</v>
      </c>
      <c r="AH707" t="n">
        <v>32513.2813689474</v>
      </c>
      <c r="AI707" t="n">
        <v>18674.19766943568</v>
      </c>
      <c r="AJ707" t="n">
        <v>-27.26347373478005</v>
      </c>
      <c r="AK707" t="n">
        <v>-83.52432183697881</v>
      </c>
      <c r="AL707" t="n">
        <v>-420.7743576858784</v>
      </c>
      <c r="AM707" t="n">
        <v>1.225682014145052</v>
      </c>
      <c r="AN707" t="n">
        <v>43.93510527378805</v>
      </c>
      <c r="AO707" t="n">
        <v>3348.186746938204</v>
      </c>
      <c r="AP707" t="n">
        <v>978555.2536107353</v>
      </c>
      <c r="AQ707" t="n">
        <v>0.2138452577831806</v>
      </c>
      <c r="AR707" t="n">
        <v>0.2061368393749357</v>
      </c>
      <c r="AS707" t="n">
        <v>0.1192242764592282</v>
      </c>
      <c r="AT707" t="n">
        <v>0.253920286574181</v>
      </c>
      <c r="AU707" t="n">
        <v>0.2068733398084746</v>
      </c>
      <c r="AV707" t="n">
        <v>10.26345106754902</v>
      </c>
      <c r="AW707" t="n">
        <v>92.04758154511997</v>
      </c>
      <c r="AX707" t="n">
        <v>10543.57775252099</v>
      </c>
      <c r="AY707" t="n">
        <v>165886.8013921053</v>
      </c>
      <c r="AZ707" t="n">
        <v>187191.3007348716</v>
      </c>
      <c r="BA707" t="n">
        <v>4046.327493833442</v>
      </c>
      <c r="BB707" t="n">
        <v>37074.38692718742</v>
      </c>
      <c r="BC707" t="n">
        <v>41120.71442102086</v>
      </c>
      <c r="BD707" t="n">
        <v>2.166053565134111</v>
      </c>
      <c r="BE707" t="n">
        <v>0.9403715509890599</v>
      </c>
      <c r="BF707" t="n">
        <v>56.62065427361637</v>
      </c>
      <c r="BG707" t="n">
        <v>12.68554899982834</v>
      </c>
      <c r="BH707" t="n">
        <v>3515.40470348907</v>
      </c>
      <c r="BI707" t="n">
        <v>167.2179565508646</v>
      </c>
      <c r="BJ707" t="n">
        <v>44502.54916302668</v>
      </c>
      <c r="BK707" t="n">
        <v>20150.21688155011</v>
      </c>
      <c r="BL707" t="n">
        <v>83428.55469797313</v>
      </c>
      <c r="BM707" t="n">
        <v>19386.11934850222</v>
      </c>
      <c r="BN707" t="n">
        <v>64119.09660998436</v>
      </c>
      <c r="BO707" t="n">
        <v>3328.060451955082</v>
      </c>
      <c r="BP707" t="n">
        <v>0.3147948457631121</v>
      </c>
      <c r="BQ707" t="n">
        <v>4.016324790555879</v>
      </c>
      <c r="BR707" t="n">
        <v>174.0145081318634</v>
      </c>
      <c r="BS707" t="n">
        <v>6526.192839776882</v>
      </c>
      <c r="BT707" t="n">
        <v>6141.776179425981</v>
      </c>
      <c r="BU707" t="n">
        <v>3206.3776926109</v>
      </c>
      <c r="BV707" t="n">
        <v>20621.1</v>
      </c>
      <c r="BW707" t="n">
        <v>1476.36241</v>
      </c>
      <c r="BX707" t="n">
        <v>18.30141219</v>
      </c>
      <c r="BY707" t="inlineStr">
        <is>
          <t>2023-03-12 11:44:00</t>
        </is>
      </c>
      <c r="BZ707" t="inlineStr">
        <is>
          <t>2023-03-12 11:44:00</t>
        </is>
      </c>
      <c r="CA707" t="inlineStr">
        <is>
          <t>2023-03-12 11:44:00</t>
        </is>
      </c>
    </row>
    <row r="708">
      <c r="A708" t="n">
        <v>705</v>
      </c>
      <c r="B708" t="n">
        <v>207</v>
      </c>
      <c r="C708" t="n">
        <v>75</v>
      </c>
      <c r="D708" t="n">
        <v>1080.958211642213</v>
      </c>
      <c r="E708" t="n">
        <v>10.15356201486938</v>
      </c>
      <c r="F708" t="n">
        <v>136.6733966245885</v>
      </c>
      <c r="G708" t="n">
        <v>6375.204172830211</v>
      </c>
      <c r="H708" t="n">
        <v>258852.4241079979</v>
      </c>
      <c r="I708" t="n">
        <v>201074.1131625658</v>
      </c>
      <c r="J708" t="n">
        <v>1687.174508418316</v>
      </c>
      <c r="K708" t="n">
        <v>452.8852500864444</v>
      </c>
      <c r="L708" t="n">
        <v>-283.3328078478265</v>
      </c>
      <c r="M708" t="n">
        <v>2.166053565134111</v>
      </c>
      <c r="N708" t="n">
        <v>56.62065427361637</v>
      </c>
      <c r="O708" t="n">
        <v>3515.40470348907</v>
      </c>
      <c r="P708" t="n">
        <v>0.9403715509890599</v>
      </c>
      <c r="Q708" t="n">
        <v>14.39326660153344</v>
      </c>
      <c r="R708" t="n">
        <v>167.2179565508646</v>
      </c>
      <c r="S708" t="n">
        <v>94.88506323025781</v>
      </c>
      <c r="T708" t="n">
        <v>1502.359989092246</v>
      </c>
      <c r="U708" t="n">
        <v>64600.47936372945</v>
      </c>
      <c r="V708" t="n">
        <v>371</v>
      </c>
      <c r="W708" t="n">
        <v>587.6666666666666</v>
      </c>
      <c r="X708" t="n">
        <v>272</v>
      </c>
      <c r="Y708" t="n">
        <v>0</v>
      </c>
      <c r="Z708" t="n">
        <v>0.4663410292096444</v>
      </c>
      <c r="AA708" t="n">
        <v>5.620336962845475</v>
      </c>
      <c r="AB708" t="n">
        <v>879.2647942355449</v>
      </c>
      <c r="AC708" t="n">
        <v>4720.43345178226</v>
      </c>
      <c r="AD708" t="n">
        <v>2738.474072202202</v>
      </c>
      <c r="AE708" t="n">
        <v>1.235644684627091</v>
      </c>
      <c r="AF708" t="n">
        <v>18.74720086249906</v>
      </c>
      <c r="AG708" t="n">
        <v>682.3989854421358</v>
      </c>
      <c r="AH708" t="n">
        <v>32513.28148421146</v>
      </c>
      <c r="AI708" t="n">
        <v>18674.19766943568</v>
      </c>
      <c r="AJ708" t="n">
        <v>-31.97509547817525</v>
      </c>
      <c r="AK708" t="n">
        <v>-88.90028077712236</v>
      </c>
      <c r="AL708" t="n">
        <v>-421.7413586608833</v>
      </c>
      <c r="AM708" t="n">
        <v>1.225682014145052</v>
      </c>
      <c r="AN708" t="n">
        <v>42.22738767208296</v>
      </c>
      <c r="AO708" t="n">
        <v>3348.186746938204</v>
      </c>
      <c r="AP708" t="n">
        <v>978728.2302122411</v>
      </c>
      <c r="AQ708" t="n">
        <v>0.2139280532390138</v>
      </c>
      <c r="AR708" t="n">
        <v>0.2061598065571114</v>
      </c>
      <c r="AS708" t="n">
        <v>0.119210168015752</v>
      </c>
      <c r="AT708" t="n">
        <v>0.2538721301638222</v>
      </c>
      <c r="AU708" t="n">
        <v>0.2068298420243007</v>
      </c>
      <c r="AV708" t="n">
        <v>10.26310845205377</v>
      </c>
      <c r="AW708" t="n">
        <v>92.05162258643013</v>
      </c>
      <c r="AX708" t="n">
        <v>10543.66273009906</v>
      </c>
      <c r="AY708" t="n">
        <v>165886.1462630558</v>
      </c>
      <c r="AZ708" t="n">
        <v>187192.3894095788</v>
      </c>
      <c r="BA708" t="n">
        <v>6567.537567886189</v>
      </c>
      <c r="BB708" t="n">
        <v>37074.38692718742</v>
      </c>
      <c r="BC708" t="n">
        <v>43641.92449507361</v>
      </c>
      <c r="BD708" t="n">
        <v>2.166053565134111</v>
      </c>
      <c r="BE708" t="n">
        <v>0.9403715509890599</v>
      </c>
      <c r="BF708" t="n">
        <v>56.62065427361637</v>
      </c>
      <c r="BG708" t="n">
        <v>14.39326660153344</v>
      </c>
      <c r="BH708" t="n">
        <v>3515.40470348907</v>
      </c>
      <c r="BI708" t="n">
        <v>167.2179565508646</v>
      </c>
      <c r="BJ708" t="n">
        <v>44502.54916302668</v>
      </c>
      <c r="BK708" t="n">
        <v>20150.21688155011</v>
      </c>
      <c r="BL708" t="n">
        <v>83428.55469797313</v>
      </c>
      <c r="BM708" t="n">
        <v>21907.32942255496</v>
      </c>
      <c r="BN708" t="n">
        <v>64119.09660998436</v>
      </c>
      <c r="BO708" t="n">
        <v>3328.060451955082</v>
      </c>
      <c r="BP708" t="n">
        <v>0.3147948457631121</v>
      </c>
      <c r="BQ708" t="n">
        <v>4.016324790555879</v>
      </c>
      <c r="BR708" t="n">
        <v>174.0145081318634</v>
      </c>
      <c r="BS708" t="n">
        <v>6526.192839776882</v>
      </c>
      <c r="BT708" t="n">
        <v>6141.776179425981</v>
      </c>
      <c r="BU708" t="n">
        <v>3206.3776926109</v>
      </c>
      <c r="BV708" t="n">
        <v>20621.1</v>
      </c>
      <c r="BW708" t="n">
        <v>1476.36241</v>
      </c>
      <c r="BX708" t="n">
        <v>18.30141219</v>
      </c>
      <c r="BY708" t="inlineStr">
        <is>
          <t>2023-03-12 11:44:00</t>
        </is>
      </c>
      <c r="BZ708" t="inlineStr">
        <is>
          <t>2023-03-12 11:44:00</t>
        </is>
      </c>
      <c r="CA708" t="inlineStr">
        <is>
          <t>2023-03-12 11:44:00</t>
        </is>
      </c>
    </row>
    <row r="709">
      <c r="A709" t="n">
        <v>706</v>
      </c>
      <c r="B709" t="n">
        <v>207</v>
      </c>
      <c r="C709" t="n">
        <v>75</v>
      </c>
      <c r="D709" t="n">
        <v>1080.961939993246</v>
      </c>
      <c r="E709" t="n">
        <v>10.15357061261502</v>
      </c>
      <c r="F709" t="n">
        <v>136.664787908916</v>
      </c>
      <c r="G709" t="n">
        <v>6375.239019604818</v>
      </c>
      <c r="H709" t="n">
        <v>257039.0466360031</v>
      </c>
      <c r="I709" t="n">
        <v>202904.0161335391</v>
      </c>
      <c r="J709" t="n">
        <v>1687.174508418316</v>
      </c>
      <c r="K709" t="n">
        <v>452.8852500864444</v>
      </c>
      <c r="L709" t="n">
        <v>-283.3328078478265</v>
      </c>
      <c r="M709" t="n">
        <v>2.706882808005131</v>
      </c>
      <c r="N709" t="n">
        <v>56.62065427361637</v>
      </c>
      <c r="O709" t="n">
        <v>3515.40470348907</v>
      </c>
      <c r="P709" t="n">
        <v>0.9403715509890599</v>
      </c>
      <c r="Q709" t="n">
        <v>17.08754400818284</v>
      </c>
      <c r="R709" t="n">
        <v>167.2179565508646</v>
      </c>
      <c r="S709" t="n">
        <v>95.42589247312884</v>
      </c>
      <c r="T709" t="n">
        <v>1505.065005916126</v>
      </c>
      <c r="U709" t="n">
        <v>64600.47936372945</v>
      </c>
      <c r="V709" t="n">
        <v>371.6666666666667</v>
      </c>
      <c r="W709" t="n">
        <v>588.6666666666666</v>
      </c>
      <c r="X709" t="n">
        <v>273.3333333333333</v>
      </c>
      <c r="Y709" t="n">
        <v>0</v>
      </c>
      <c r="Z709" t="n">
        <v>0.466403219707274</v>
      </c>
      <c r="AA709" t="n">
        <v>5.620733849117266</v>
      </c>
      <c r="AB709" t="n">
        <v>879.2658304038169</v>
      </c>
      <c r="AC709" t="n">
        <v>4720.434705272205</v>
      </c>
      <c r="AD709" t="n">
        <v>2738.474160470335</v>
      </c>
      <c r="AE709" t="n">
        <v>1.235667385647929</v>
      </c>
      <c r="AF709" t="n">
        <v>18.74734585493529</v>
      </c>
      <c r="AG709" t="n">
        <v>682.4000216104077</v>
      </c>
      <c r="AH709" t="n">
        <v>32513.28194143091</v>
      </c>
      <c r="AI709" t="n">
        <v>18674.19770163211</v>
      </c>
      <c r="AJ709" t="n">
        <v>-31.97509547817525</v>
      </c>
      <c r="AK709" t="n">
        <v>-88.90028077712236</v>
      </c>
      <c r="AL709" t="n">
        <v>-421.7413586608833</v>
      </c>
      <c r="AM709" t="n">
        <v>1.766511257016072</v>
      </c>
      <c r="AN709" t="n">
        <v>39.53311026543356</v>
      </c>
      <c r="AO709" t="n">
        <v>3348.186746938204</v>
      </c>
      <c r="AP709" t="n">
        <v>978599.4089332246</v>
      </c>
      <c r="AQ709" t="n">
        <v>0.213956411329807</v>
      </c>
      <c r="AR709" t="n">
        <v>0.206192097993932</v>
      </c>
      <c r="AS709" t="n">
        <v>0.1192267625519638</v>
      </c>
      <c r="AT709" t="n">
        <v>0.2537674127810073</v>
      </c>
      <c r="AU709" t="n">
        <v>0.2068573153432899</v>
      </c>
      <c r="AV709" t="n">
        <v>10.26266296061902</v>
      </c>
      <c r="AW709" t="n">
        <v>92.05067518526782</v>
      </c>
      <c r="AX709" t="n">
        <v>10543.07881594805</v>
      </c>
      <c r="AY709" t="n">
        <v>165884.7921059024</v>
      </c>
      <c r="AZ709" t="n">
        <v>187182.7387816503</v>
      </c>
      <c r="BA709" t="n">
        <v>10545.26745317566</v>
      </c>
      <c r="BB709" t="n">
        <v>37074.38692718742</v>
      </c>
      <c r="BC709" t="n">
        <v>47619.65438036307</v>
      </c>
      <c r="BD709" t="n">
        <v>2.706882808005131</v>
      </c>
      <c r="BE709" t="n">
        <v>0.9403715509890599</v>
      </c>
      <c r="BF709" t="n">
        <v>56.62065427361637</v>
      </c>
      <c r="BG709" t="n">
        <v>17.08754400818284</v>
      </c>
      <c r="BH709" t="n">
        <v>3515.40470348907</v>
      </c>
      <c r="BI709" t="n">
        <v>167.2179565508646</v>
      </c>
      <c r="BJ709" t="n">
        <v>55655.04306319428</v>
      </c>
      <c r="BK709" t="n">
        <v>20150.21688155011</v>
      </c>
      <c r="BL709" t="n">
        <v>83428.55469797313</v>
      </c>
      <c r="BM709" t="n">
        <v>25885.05930784443</v>
      </c>
      <c r="BN709" t="n">
        <v>64119.09660998436</v>
      </c>
      <c r="BO709" t="n">
        <v>3328.060451955082</v>
      </c>
      <c r="BP709" t="n">
        <v>0.3355391740717497</v>
      </c>
      <c r="BQ709" t="n">
        <v>4.016324790555879</v>
      </c>
      <c r="BR709" t="n">
        <v>174.0145081318634</v>
      </c>
      <c r="BS709" t="n">
        <v>6953.963708262128</v>
      </c>
      <c r="BT709" t="n">
        <v>6141.776179425981</v>
      </c>
      <c r="BU709" t="n">
        <v>3206.3776926109</v>
      </c>
      <c r="BV709" t="n">
        <v>20621.1</v>
      </c>
      <c r="BW709" t="n">
        <v>1476.36241</v>
      </c>
      <c r="BX709" t="n">
        <v>18.30141219</v>
      </c>
      <c r="BY709" t="inlineStr">
        <is>
          <t>2023-03-12 11:44:00</t>
        </is>
      </c>
      <c r="BZ709" t="inlineStr">
        <is>
          <t>2023-03-12 11:44:00</t>
        </is>
      </c>
      <c r="CA709" t="inlineStr">
        <is>
          <t>2023-03-12 11:44:00</t>
        </is>
      </c>
    </row>
    <row r="710">
      <c r="A710" t="n">
        <v>707</v>
      </c>
      <c r="B710" t="n">
        <v>207</v>
      </c>
      <c r="C710" t="n">
        <v>75</v>
      </c>
      <c r="D710" t="n">
        <v>1080.964731064808</v>
      </c>
      <c r="E710" t="n">
        <v>10.15440236223678</v>
      </c>
      <c r="F710" t="n">
        <v>136.6609962072448</v>
      </c>
      <c r="G710" t="n">
        <v>6375.25692362778</v>
      </c>
      <c r="H710" t="n">
        <v>256132.8321229774</v>
      </c>
      <c r="I710" t="n">
        <v>203810.2496578187</v>
      </c>
      <c r="J710" t="n">
        <v>1686.719937009378</v>
      </c>
      <c r="K710" t="n">
        <v>452.8852500864444</v>
      </c>
      <c r="L710" t="n">
        <v>-283.3328078478265</v>
      </c>
      <c r="M710" t="n">
        <v>3.75131899916603</v>
      </c>
      <c r="N710" t="n">
        <v>56.62065427361637</v>
      </c>
      <c r="O710" t="n">
        <v>3515.40470348907</v>
      </c>
      <c r="P710" t="n">
        <v>0.9403715509890599</v>
      </c>
      <c r="Q710" t="n">
        <v>17.58188938912208</v>
      </c>
      <c r="R710" t="n">
        <v>167.2179565508646</v>
      </c>
      <c r="S710" t="n">
        <v>96.47075426380313</v>
      </c>
      <c r="T710" t="n">
        <v>1506.4164488496</v>
      </c>
      <c r="U710" t="n">
        <v>64600.47936372945</v>
      </c>
      <c r="V710" t="n">
        <v>372.6666666666667</v>
      </c>
      <c r="W710" t="n">
        <v>589.6666666666666</v>
      </c>
      <c r="X710" t="n">
        <v>274.6666666666667</v>
      </c>
      <c r="Y710" t="n">
        <v>0</v>
      </c>
      <c r="Z710" t="n">
        <v>0.4669274096306432</v>
      </c>
      <c r="AA710" t="n">
        <v>5.620932384015604</v>
      </c>
      <c r="AB710" t="n">
        <v>879.2663626601703</v>
      </c>
      <c r="AC710" t="n">
        <v>4720.439511655884</v>
      </c>
      <c r="AD710" t="n">
        <v>2738.474899611993</v>
      </c>
      <c r="AE710" t="n">
        <v>1.235858602758733</v>
      </c>
      <c r="AF710" t="n">
        <v>18.74741844291585</v>
      </c>
      <c r="AG710" t="n">
        <v>682.4005538667612</v>
      </c>
      <c r="AH710" t="n">
        <v>32513.28369459294</v>
      </c>
      <c r="AI710" t="n">
        <v>18674.19797123919</v>
      </c>
      <c r="AJ710" t="n">
        <v>-31.97509547817525</v>
      </c>
      <c r="AK710" t="n">
        <v>-89.35485218606077</v>
      </c>
      <c r="AL710" t="n">
        <v>-421.7413586608833</v>
      </c>
      <c r="AM710" t="n">
        <v>2.810947448176972</v>
      </c>
      <c r="AN710" t="n">
        <v>39.03876488449432</v>
      </c>
      <c r="AO710" t="n">
        <v>3348.186746938204</v>
      </c>
      <c r="AP710" t="n">
        <v>978762.8451606752</v>
      </c>
      <c r="AQ710" t="n">
        <v>0.2139208655038636</v>
      </c>
      <c r="AR710" t="n">
        <v>0.2061368815879064</v>
      </c>
      <c r="AS710" t="n">
        <v>0.1192075053568319</v>
      </c>
      <c r="AT710" t="n">
        <v>0.2510889090314569</v>
      </c>
      <c r="AU710" t="n">
        <v>0.2096458385199411</v>
      </c>
      <c r="AV710" t="n">
        <v>10.26413466331471</v>
      </c>
      <c r="AW710" t="n">
        <v>92.0653544884118</v>
      </c>
      <c r="AX710" t="n">
        <v>10544.62995870548</v>
      </c>
      <c r="AY710" t="n">
        <v>165907.0306667937</v>
      </c>
      <c r="AZ710" t="n">
        <v>187209.6278353972</v>
      </c>
      <c r="BA710" t="n">
        <v>11275.55496256042</v>
      </c>
      <c r="BB710" t="n">
        <v>37074.38692718742</v>
      </c>
      <c r="BC710" t="n">
        <v>48349.94188974784</v>
      </c>
      <c r="BD710" t="n">
        <v>3.75131899916603</v>
      </c>
      <c r="BE710" t="n">
        <v>0.9403715509890599</v>
      </c>
      <c r="BF710" t="n">
        <v>56.62065427361637</v>
      </c>
      <c r="BG710" t="n">
        <v>17.58188938912208</v>
      </c>
      <c r="BH710" t="n">
        <v>3515.40470348907</v>
      </c>
      <c r="BI710" t="n">
        <v>167.2179565508646</v>
      </c>
      <c r="BJ710" t="n">
        <v>77192.4662047423</v>
      </c>
      <c r="BK710" t="n">
        <v>20150.21688155011</v>
      </c>
      <c r="BL710" t="n">
        <v>83428.55469797313</v>
      </c>
      <c r="BM710" t="n">
        <v>26614.89224582025</v>
      </c>
      <c r="BN710" t="n">
        <v>64119.09660998436</v>
      </c>
      <c r="BO710" t="n">
        <v>3328.060451955082</v>
      </c>
      <c r="BP710" t="n">
        <v>0.5032989601066109</v>
      </c>
      <c r="BQ710" t="n">
        <v>4.016324790555879</v>
      </c>
      <c r="BR710" t="n">
        <v>174.0145081318634</v>
      </c>
      <c r="BS710" t="n">
        <v>10413.3550320656</v>
      </c>
      <c r="BT710" t="n">
        <v>6141.776179425981</v>
      </c>
      <c r="BU710" t="n">
        <v>3206.3776926109</v>
      </c>
      <c r="BV710" t="n">
        <v>20621.1</v>
      </c>
      <c r="BW710" t="n">
        <v>1476.36241</v>
      </c>
      <c r="BX710" t="n">
        <v>18.30141219</v>
      </c>
      <c r="BY710" t="inlineStr">
        <is>
          <t>2023-03-12 11:44:00</t>
        </is>
      </c>
      <c r="BZ710" t="inlineStr">
        <is>
          <t>2023-03-12 11:44:00</t>
        </is>
      </c>
      <c r="CA710" t="inlineStr">
        <is>
          <t>2023-03-12 11:44:00</t>
        </is>
      </c>
    </row>
    <row r="711">
      <c r="A711" t="n">
        <v>708</v>
      </c>
      <c r="B711" t="n">
        <v>207</v>
      </c>
      <c r="C711" t="n">
        <v>75</v>
      </c>
      <c r="D711" t="n">
        <v>1080.967316481451</v>
      </c>
      <c r="E711" t="n">
        <v>10.15485664480001</v>
      </c>
      <c r="F711" t="n">
        <v>136.6616356435008</v>
      </c>
      <c r="G711" t="n">
        <v>6359.932010404785</v>
      </c>
      <c r="H711" t="n">
        <v>256145.7536078029</v>
      </c>
      <c r="I711" t="n">
        <v>203805.8906772152</v>
      </c>
      <c r="J711" t="n">
        <v>1969.06981838237</v>
      </c>
      <c r="K711" t="n">
        <v>452.8852500864444</v>
      </c>
      <c r="L711" t="n">
        <v>-283.3328078478265</v>
      </c>
      <c r="M711" t="n">
        <v>4.321052635250985</v>
      </c>
      <c r="N711" t="n">
        <v>56.62065427361637</v>
      </c>
      <c r="O711" t="n">
        <v>1171.801567829692</v>
      </c>
      <c r="P711" t="n">
        <v>0.9403715509890599</v>
      </c>
      <c r="Q711" t="n">
        <v>17.36895742814249</v>
      </c>
      <c r="R711" t="n">
        <v>75.37675747955859</v>
      </c>
      <c r="S711" t="n">
        <v>97.04070069964479</v>
      </c>
      <c r="T711" t="n">
        <v>1506.62938081058</v>
      </c>
      <c r="U711" t="n">
        <v>67035.92369846013</v>
      </c>
      <c r="V711" t="n">
        <v>375</v>
      </c>
      <c r="W711" t="n">
        <v>590.6666666666666</v>
      </c>
      <c r="X711" t="n">
        <v>275</v>
      </c>
      <c r="Y711" t="n">
        <v>0</v>
      </c>
      <c r="Z711" t="n">
        <v>0.4671959036118721</v>
      </c>
      <c r="AA711" t="n">
        <v>5.620932514657571</v>
      </c>
      <c r="AB711" t="n">
        <v>907.6833084495798</v>
      </c>
      <c r="AC711" t="n">
        <v>4721.360052966206</v>
      </c>
      <c r="AD711" t="n">
        <v>2738.475247115789</v>
      </c>
      <c r="AE711" t="n">
        <v>1.235956619761994</v>
      </c>
      <c r="AF711" t="n">
        <v>18.74741857355781</v>
      </c>
      <c r="AG711" t="n">
        <v>692.7663684198679</v>
      </c>
      <c r="AH711" t="n">
        <v>32513.61946830924</v>
      </c>
      <c r="AI711" t="n">
        <v>18674.19809799362</v>
      </c>
      <c r="AJ711" t="n">
        <v>-31.97509547817525</v>
      </c>
      <c r="AK711" t="n">
        <v>-89.58213789052996</v>
      </c>
      <c r="AL711" t="n">
        <v>-139.164191583422</v>
      </c>
      <c r="AM711" t="n">
        <v>3.380681084261928</v>
      </c>
      <c r="AN711" t="n">
        <v>39.25169684547392</v>
      </c>
      <c r="AO711" t="n">
        <v>1096.424810350131</v>
      </c>
      <c r="AP711" t="n">
        <v>978513.913131961</v>
      </c>
      <c r="AQ711" t="n">
        <v>0.2140014958149729</v>
      </c>
      <c r="AR711" t="n">
        <v>0.2061914041341991</v>
      </c>
      <c r="AS711" t="n">
        <v>0.1192381663772302</v>
      </c>
      <c r="AT711" t="n">
        <v>0.2509101195363498</v>
      </c>
      <c r="AU711" t="n">
        <v>0.2096588141372479</v>
      </c>
      <c r="AV711" t="n">
        <v>10.26352860339539</v>
      </c>
      <c r="AW711" t="n">
        <v>92.06213156797621</v>
      </c>
      <c r="AX711" t="n">
        <v>10543.69208665365</v>
      </c>
      <c r="AY711" t="n">
        <v>165906.97331339</v>
      </c>
      <c r="AZ711" t="n">
        <v>187197.0491627429</v>
      </c>
      <c r="BA711" t="n">
        <v>9292.749302974833</v>
      </c>
      <c r="BB711" t="n">
        <v>37074.38692718742</v>
      </c>
      <c r="BC711" t="n">
        <v>46367.13623016226</v>
      </c>
      <c r="BD711" t="n">
        <v>4.321052635250985</v>
      </c>
      <c r="BE711" t="n">
        <v>0.9403715509890599</v>
      </c>
      <c r="BF711" t="n">
        <v>56.62065427361637</v>
      </c>
      <c r="BG711" t="n">
        <v>17.36895742814249</v>
      </c>
      <c r="BH711" t="n">
        <v>1171.801567829692</v>
      </c>
      <c r="BI711" t="n">
        <v>75.37675747955859</v>
      </c>
      <c r="BJ711" t="n">
        <v>88941.00048781377</v>
      </c>
      <c r="BK711" t="n">
        <v>20150.21688155011</v>
      </c>
      <c r="BL711" t="n">
        <v>83428.55469797313</v>
      </c>
      <c r="BM711" t="n">
        <v>26300.52750274239</v>
      </c>
      <c r="BN711" t="n">
        <v>21227.84961450558</v>
      </c>
      <c r="BO711" t="n">
        <v>1647.236811727264</v>
      </c>
      <c r="BP711" t="n">
        <v>0.5870565326006172</v>
      </c>
      <c r="BQ711" t="n">
        <v>4.016324790555879</v>
      </c>
      <c r="BR711" t="n">
        <v>58.00483604395461</v>
      </c>
      <c r="BS711" t="n">
        <v>12140.52831022176</v>
      </c>
      <c r="BT711" t="n">
        <v>6141.776179425981</v>
      </c>
      <c r="BU711" t="n">
        <v>1083.236865703343</v>
      </c>
      <c r="BV711" t="n">
        <v>20621.1</v>
      </c>
      <c r="BW711" t="n">
        <v>1476.36241</v>
      </c>
      <c r="BX711" t="n">
        <v>18.30141219</v>
      </c>
      <c r="BY711" t="inlineStr">
        <is>
          <t>2023-03-12 11:44:00</t>
        </is>
      </c>
      <c r="BZ711" t="inlineStr">
        <is>
          <t>2023-03-12 11:44:00</t>
        </is>
      </c>
      <c r="CA711" t="inlineStr">
        <is>
          <t>2023-03-12 11:44:00</t>
        </is>
      </c>
    </row>
    <row r="712">
      <c r="A712" t="n">
        <v>709</v>
      </c>
      <c r="B712" t="n">
        <v>207</v>
      </c>
      <c r="C712" t="n">
        <v>75</v>
      </c>
      <c r="D712" t="n">
        <v>1080.980955869211</v>
      </c>
      <c r="E712" t="n">
        <v>10.10317395377676</v>
      </c>
      <c r="F712" t="n">
        <v>136.6621219532433</v>
      </c>
      <c r="G712" t="n">
        <v>6352.877964343234</v>
      </c>
      <c r="H712" t="n">
        <v>257273.3234915931</v>
      </c>
      <c r="I712" t="n">
        <v>203805.8906772152</v>
      </c>
      <c r="J712" t="n">
        <v>2110.3584019211</v>
      </c>
      <c r="K712" t="n">
        <v>452.8852500864444</v>
      </c>
      <c r="L712" t="n">
        <v>-283.3328078478265</v>
      </c>
      <c r="M712" t="n">
        <v>5.080367365144341</v>
      </c>
      <c r="N712" t="n">
        <v>56.62065427361637</v>
      </c>
      <c r="O712" t="n">
        <v>2.273736754432321e-12</v>
      </c>
      <c r="P712" t="n">
        <v>0.9403715509890599</v>
      </c>
      <c r="Q712" t="n">
        <v>17.36895742814249</v>
      </c>
      <c r="R712" t="n">
        <v>29.45615794390557</v>
      </c>
      <c r="S712" t="n">
        <v>97.85211142059332</v>
      </c>
      <c r="T712" t="n">
        <v>1506.62938081058</v>
      </c>
      <c r="U712" t="n">
        <v>68253.64586582547</v>
      </c>
      <c r="V712" t="n">
        <v>376.6666666666667</v>
      </c>
      <c r="W712" t="n">
        <v>591</v>
      </c>
      <c r="X712" t="n">
        <v>275.6666666666667</v>
      </c>
      <c r="Y712" t="n">
        <v>0</v>
      </c>
      <c r="Z712" t="n">
        <v>0.4676947346986384</v>
      </c>
      <c r="AA712" t="n">
        <v>5.620932622719597</v>
      </c>
      <c r="AB712" t="n">
        <v>921.9097969534654</v>
      </c>
      <c r="AC712" t="n">
        <v>4721.819837538956</v>
      </c>
      <c r="AD712" t="n">
        <v>2738.475247115789</v>
      </c>
      <c r="AE712" t="n">
        <v>1.2361385927631</v>
      </c>
      <c r="AF712" t="n">
        <v>18.74741868161984</v>
      </c>
      <c r="AG712" t="n">
        <v>697.9672913056019</v>
      </c>
      <c r="AH712" t="n">
        <v>32513.78717786488</v>
      </c>
      <c r="AI712" t="n">
        <v>18674.19809799362</v>
      </c>
      <c r="AJ712" t="n">
        <v>-31.97509547817525</v>
      </c>
      <c r="AK712" t="n">
        <v>-89.58213789052996</v>
      </c>
      <c r="AL712" t="n">
        <v>2.124391955308747</v>
      </c>
      <c r="AM712" t="n">
        <v>4.139995814155284</v>
      </c>
      <c r="AN712" t="n">
        <v>39.25169684547392</v>
      </c>
      <c r="AO712" t="n">
        <v>-29.45615794390555</v>
      </c>
      <c r="AP712" t="n">
        <v>978019.400481816</v>
      </c>
      <c r="AQ712" t="n">
        <v>0.2141105935679023</v>
      </c>
      <c r="AR712" t="n">
        <v>0.2062966252548607</v>
      </c>
      <c r="AS712" t="n">
        <v>0.118868032531375</v>
      </c>
      <c r="AT712" t="n">
        <v>0.2509874699371162</v>
      </c>
      <c r="AU712" t="n">
        <v>0.2097372787087458</v>
      </c>
      <c r="AV712" t="n">
        <v>10.25900659342624</v>
      </c>
      <c r="AW712" t="n">
        <v>92.0227786766885</v>
      </c>
      <c r="AX712" t="n">
        <v>10540.14246563821</v>
      </c>
      <c r="AY712" t="n">
        <v>165836.5871658896</v>
      </c>
      <c r="AZ712" t="n">
        <v>187115.5433171474</v>
      </c>
      <c r="BA712" t="n">
        <v>8458.415201868735</v>
      </c>
      <c r="BB712" t="n">
        <v>37074.38692718742</v>
      </c>
      <c r="BC712" t="n">
        <v>45532.80212905616</v>
      </c>
      <c r="BD712" t="n">
        <v>5.080367365144341</v>
      </c>
      <c r="BE712" t="n">
        <v>0.9403715509890599</v>
      </c>
      <c r="BF712" t="n">
        <v>56.62065427361637</v>
      </c>
      <c r="BG712" t="n">
        <v>17.36895742814249</v>
      </c>
      <c r="BH712" t="n">
        <v>2.273736754432321e-12</v>
      </c>
      <c r="BI712" t="n">
        <v>29.45615794390557</v>
      </c>
      <c r="BJ712" t="n">
        <v>104598.9054644177</v>
      </c>
      <c r="BK712" t="n">
        <v>20150.21688155011</v>
      </c>
      <c r="BL712" t="n">
        <v>83428.55469797313</v>
      </c>
      <c r="BM712" t="n">
        <v>26300.52750274239</v>
      </c>
      <c r="BN712" t="n">
        <v>-217.7738832338146</v>
      </c>
      <c r="BO712" t="n">
        <v>806.8249916133555</v>
      </c>
      <c r="BP712" t="n">
        <v>0.6897429650624908</v>
      </c>
      <c r="BQ712" t="n">
        <v>4.016324790555879</v>
      </c>
      <c r="BR712" t="n">
        <v>2.273736754432321e-13</v>
      </c>
      <c r="BS712" t="n">
        <v>14258.0355026613</v>
      </c>
      <c r="BT712" t="n">
        <v>6141.776179425981</v>
      </c>
      <c r="BU712" t="n">
        <v>21.66645224956528</v>
      </c>
      <c r="BV712" t="n">
        <v>20621.1</v>
      </c>
      <c r="BW712" t="n">
        <v>1476.36241</v>
      </c>
      <c r="BX712" t="n">
        <v>18.30141219</v>
      </c>
      <c r="BY712" t="inlineStr">
        <is>
          <t>2023-03-12 11:44:00</t>
        </is>
      </c>
      <c r="BZ712" t="inlineStr">
        <is>
          <t>2023-03-12 11:44:00</t>
        </is>
      </c>
      <c r="CA712" t="inlineStr">
        <is>
          <t>2023-03-12 11:44:00</t>
        </is>
      </c>
    </row>
    <row r="713">
      <c r="A713" t="n">
        <v>710</v>
      </c>
      <c r="B713" t="n">
        <v>207</v>
      </c>
      <c r="C713" t="n">
        <v>75</v>
      </c>
      <c r="D713" t="n">
        <v>1080.993372964342</v>
      </c>
      <c r="E713" t="n">
        <v>10.07733773387623</v>
      </c>
      <c r="F713" t="n">
        <v>137.3249277020531</v>
      </c>
      <c r="G713" t="n">
        <v>6353.443306792468</v>
      </c>
      <c r="H713" t="n">
        <v>257833.9373401533</v>
      </c>
      <c r="I713" t="n">
        <v>202835.0202626107</v>
      </c>
      <c r="J713" t="n">
        <v>2110.3584019211</v>
      </c>
      <c r="K713" t="n">
        <v>452.8852500864444</v>
      </c>
      <c r="L713" t="n">
        <v>-283.3328078478265</v>
      </c>
      <c r="M713" t="n">
        <v>5.414344017285455</v>
      </c>
      <c r="N713" t="n">
        <v>56.62065427361637</v>
      </c>
      <c r="O713" t="n">
        <v>2.273736754432321e-12</v>
      </c>
      <c r="P713" t="n">
        <v>0.9403715509890599</v>
      </c>
      <c r="Q713" t="n">
        <v>17.36895742814249</v>
      </c>
      <c r="R713" t="n">
        <v>72.19098374483823</v>
      </c>
      <c r="S713" t="n">
        <v>98.21213606826204</v>
      </c>
      <c r="T713" t="n">
        <v>1507.291326516989</v>
      </c>
      <c r="U713" t="n">
        <v>68296.3806916264</v>
      </c>
      <c r="V713" t="n">
        <v>377</v>
      </c>
      <c r="W713" t="n">
        <v>591.6666666666666</v>
      </c>
      <c r="X713" t="n">
        <v>276.6666666666667</v>
      </c>
      <c r="Y713" t="n">
        <v>0</v>
      </c>
      <c r="Z713" t="n">
        <v>0.4679387070008075</v>
      </c>
      <c r="AA713" t="n">
        <v>5.621339666045746</v>
      </c>
      <c r="AB713" t="n">
        <v>921.9265413188772</v>
      </c>
      <c r="AC713" t="n">
        <v>4721.820126827653</v>
      </c>
      <c r="AD713" t="n">
        <v>2738.513796740984</v>
      </c>
      <c r="AE713" t="n">
        <v>1.23622760175766</v>
      </c>
      <c r="AF713" t="n">
        <v>18.74756721691642</v>
      </c>
      <c r="AG713" t="n">
        <v>697.9840356710139</v>
      </c>
      <c r="AH713" t="n">
        <v>32513.78728338467</v>
      </c>
      <c r="AI713" t="n">
        <v>18674.21215917193</v>
      </c>
      <c r="AJ713" t="n">
        <v>-31.97509547817525</v>
      </c>
      <c r="AK713" t="n">
        <v>-89.58213789052996</v>
      </c>
      <c r="AL713" t="n">
        <v>2.124391955308747</v>
      </c>
      <c r="AM713" t="n">
        <v>4.473972466296398</v>
      </c>
      <c r="AN713" t="n">
        <v>39.25169684547392</v>
      </c>
      <c r="AO713" t="n">
        <v>-72.19098374483822</v>
      </c>
      <c r="AP713" t="n">
        <v>978009.1826634104</v>
      </c>
      <c r="AQ713" t="n">
        <v>0.2124781383054583</v>
      </c>
      <c r="AR713" t="n">
        <v>0.2062995146662569</v>
      </c>
      <c r="AS713" t="n">
        <v>0.1188809269679707</v>
      </c>
      <c r="AT713" t="n">
        <v>0.2525920558197289</v>
      </c>
      <c r="AU713" t="n">
        <v>0.2097493642405851</v>
      </c>
      <c r="AV713" t="n">
        <v>10.25890431967674</v>
      </c>
      <c r="AW713" t="n">
        <v>92.02277120865</v>
      </c>
      <c r="AX713" t="n">
        <v>10540.95245456421</v>
      </c>
      <c r="AY713" t="n">
        <v>165837.0799234302</v>
      </c>
      <c r="AZ713" t="n">
        <v>187112.4595391707</v>
      </c>
      <c r="BA713" t="n">
        <v>8458.415201868735</v>
      </c>
      <c r="BB713" t="n">
        <v>37856.49458903814</v>
      </c>
      <c r="BC713" t="n">
        <v>46314.90979090687</v>
      </c>
      <c r="BD713" t="n">
        <v>5.414344017285455</v>
      </c>
      <c r="BE713" t="n">
        <v>0.9403715509890599</v>
      </c>
      <c r="BF713" t="n">
        <v>56.62065427361637</v>
      </c>
      <c r="BG713" t="n">
        <v>17.36895742814249</v>
      </c>
      <c r="BH713" t="n">
        <v>2.273736754432321e-12</v>
      </c>
      <c r="BI713" t="n">
        <v>72.19098374483823</v>
      </c>
      <c r="BJ713" t="n">
        <v>111485.8714058848</v>
      </c>
      <c r="BK713" t="n">
        <v>20150.21688155011</v>
      </c>
      <c r="BL713" t="n">
        <v>83428.55469797313</v>
      </c>
      <c r="BM713" t="n">
        <v>26300.52750274239</v>
      </c>
      <c r="BN713" t="n">
        <v>-217.7738832338146</v>
      </c>
      <c r="BO713" t="n">
        <v>1588.932653464071</v>
      </c>
      <c r="BP713" t="n">
        <v>0.739820240904994</v>
      </c>
      <c r="BQ713" t="n">
        <v>4.016324790555879</v>
      </c>
      <c r="BR713" t="n">
        <v>2.273736754432321e-13</v>
      </c>
      <c r="BS713" t="n">
        <v>15290.68401553714</v>
      </c>
      <c r="BT713" t="n">
        <v>6141.776179425981</v>
      </c>
      <c r="BU713" t="n">
        <v>21.66645224956528</v>
      </c>
      <c r="BV713" t="n">
        <v>20621.1</v>
      </c>
      <c r="BW713" t="n">
        <v>1476.36241</v>
      </c>
      <c r="BX713" t="n">
        <v>18.30141219</v>
      </c>
      <c r="BY713" t="inlineStr">
        <is>
          <t>2023-03-12 11:44:00</t>
        </is>
      </c>
      <c r="BZ713" t="inlineStr">
        <is>
          <t>2023-03-12 11:44:00</t>
        </is>
      </c>
      <c r="CA713" t="inlineStr">
        <is>
          <t>2023-03-12 11:44:00</t>
        </is>
      </c>
    </row>
    <row r="714">
      <c r="A714" t="n">
        <v>711</v>
      </c>
      <c r="B714" t="n">
        <v>207</v>
      </c>
      <c r="C714" t="n">
        <v>75</v>
      </c>
      <c r="D714" t="n">
        <v>1081.004889485665</v>
      </c>
      <c r="E714" t="n">
        <v>10.07734753830913</v>
      </c>
      <c r="F714" t="n">
        <v>137.6564212410883</v>
      </c>
      <c r="G714" t="n">
        <v>6353.97602214647</v>
      </c>
      <c r="H714" t="n">
        <v>257833.9373401533</v>
      </c>
      <c r="I714" t="n">
        <v>202355.7636142716</v>
      </c>
      <c r="J714" t="n">
        <v>2104.139991252736</v>
      </c>
      <c r="K714" t="n">
        <v>452.8852500864444</v>
      </c>
      <c r="L714" t="n">
        <v>-283.3328078478265</v>
      </c>
      <c r="M714" t="n">
        <v>5.414344017285455</v>
      </c>
      <c r="N714" t="n">
        <v>56.62065427361637</v>
      </c>
      <c r="O714" t="n">
        <v>2.273736754432321e-12</v>
      </c>
      <c r="P714" t="n">
        <v>0.7779685562126722</v>
      </c>
      <c r="Q714" t="n">
        <v>17.36895742814249</v>
      </c>
      <c r="R714" t="n">
        <v>93.55839664530457</v>
      </c>
      <c r="S714" t="n">
        <v>98.37453906303841</v>
      </c>
      <c r="T714" t="n">
        <v>1507.622299370195</v>
      </c>
      <c r="U714" t="n">
        <v>68317.74810452687</v>
      </c>
      <c r="V714" t="n">
        <v>377</v>
      </c>
      <c r="W714" t="n">
        <v>592.6666666666666</v>
      </c>
      <c r="X714" t="n">
        <v>277</v>
      </c>
      <c r="Y714" t="n">
        <v>0</v>
      </c>
      <c r="Z714" t="n">
        <v>0.4679387340894292</v>
      </c>
      <c r="AA714" t="n">
        <v>5.621543288851803</v>
      </c>
      <c r="AB714" t="n">
        <v>921.942319991714</v>
      </c>
      <c r="AC714" t="n">
        <v>4721.820126827653</v>
      </c>
      <c r="AD714" t="n">
        <v>2738.53469558353</v>
      </c>
      <c r="AE714" t="n">
        <v>1.236227628846281</v>
      </c>
      <c r="AF714" t="n">
        <v>18.74764158570769</v>
      </c>
      <c r="AG714" t="n">
        <v>697.9998143438506</v>
      </c>
      <c r="AH714" t="n">
        <v>32513.78728338467</v>
      </c>
      <c r="AI714" t="n">
        <v>18674.21978213343</v>
      </c>
      <c r="AJ714" t="n">
        <v>-38.19350614653911</v>
      </c>
      <c r="AK714" t="n">
        <v>-89.58213789052996</v>
      </c>
      <c r="AL714" t="n">
        <v>2.124391955308747</v>
      </c>
      <c r="AM714" t="n">
        <v>4.636375461072785</v>
      </c>
      <c r="AN714" t="n">
        <v>39.25169684547392</v>
      </c>
      <c r="AO714" t="n">
        <v>-93.55839664530454</v>
      </c>
      <c r="AP714" t="n">
        <v>978063.722925003</v>
      </c>
      <c r="AQ714" t="n">
        <v>0.2124665134522829</v>
      </c>
      <c r="AR714" t="n">
        <v>0.2077884014386503</v>
      </c>
      <c r="AS714" t="n">
        <v>0.118884876371518</v>
      </c>
      <c r="AT714" t="n">
        <v>0.2526083390458702</v>
      </c>
      <c r="AU714" t="n">
        <v>0.2082518696916787</v>
      </c>
      <c r="AV714" t="n">
        <v>10.25893791424302</v>
      </c>
      <c r="AW714" t="n">
        <v>92.02320062039924</v>
      </c>
      <c r="AX714" t="n">
        <v>10541.95538131908</v>
      </c>
      <c r="AY714" t="n">
        <v>165836.3855824332</v>
      </c>
      <c r="AZ714" t="n">
        <v>187112.334804409</v>
      </c>
      <c r="BA714" t="n">
        <v>8458.415201868735</v>
      </c>
      <c r="BB714" t="n">
        <v>34904.83843504849</v>
      </c>
      <c r="BC714" t="n">
        <v>43363.25363691722</v>
      </c>
      <c r="BD714" t="n">
        <v>5.414344017285455</v>
      </c>
      <c r="BE714" t="n">
        <v>0.7779685562126722</v>
      </c>
      <c r="BF714" t="n">
        <v>56.62065427361637</v>
      </c>
      <c r="BG714" t="n">
        <v>17.36895742814249</v>
      </c>
      <c r="BH714" t="n">
        <v>2.273736754432321e-12</v>
      </c>
      <c r="BI714" t="n">
        <v>93.55839664530457</v>
      </c>
      <c r="BJ714" t="n">
        <v>111485.8714058848</v>
      </c>
      <c r="BK714" t="n">
        <v>16801.28848596674</v>
      </c>
      <c r="BL714" t="n">
        <v>83428.55469797313</v>
      </c>
      <c r="BM714" t="n">
        <v>26300.52750274239</v>
      </c>
      <c r="BN714" t="n">
        <v>-217.7738832338146</v>
      </c>
      <c r="BO714" t="n">
        <v>1979.986484389429</v>
      </c>
      <c r="BP714" t="n">
        <v>0.739820240904994</v>
      </c>
      <c r="BQ714" t="n">
        <v>4.016324790555879</v>
      </c>
      <c r="BR714" t="n">
        <v>2.273736754432321e-13</v>
      </c>
      <c r="BS714" t="n">
        <v>15290.68401553714</v>
      </c>
      <c r="BT714" t="n">
        <v>6141.776179425981</v>
      </c>
      <c r="BU714" t="n">
        <v>21.66645224956528</v>
      </c>
      <c r="BV714" t="n">
        <v>20621.1</v>
      </c>
      <c r="BW714" t="n">
        <v>1476.36241</v>
      </c>
      <c r="BX714" t="n">
        <v>18.30141219</v>
      </c>
      <c r="BY714" t="inlineStr">
        <is>
          <t>2023-03-12 11:44:00</t>
        </is>
      </c>
      <c r="BZ714" t="inlineStr">
        <is>
          <t>2023-03-12 11:44:00</t>
        </is>
      </c>
      <c r="CA714" t="inlineStr">
        <is>
          <t>2023-03-12 11:44:00</t>
        </is>
      </c>
    </row>
    <row r="715">
      <c r="A715" t="n">
        <v>712</v>
      </c>
      <c r="B715" t="n">
        <v>207</v>
      </c>
      <c r="C715" t="n">
        <v>75</v>
      </c>
      <c r="D715" t="n">
        <v>1081.013169477822</v>
      </c>
      <c r="E715" t="n">
        <v>10.07735658159144</v>
      </c>
      <c r="F715" t="n">
        <v>137.6566189104332</v>
      </c>
      <c r="G715" t="n">
        <v>6354.359200580256</v>
      </c>
      <c r="H715" t="n">
        <v>257833.9373401533</v>
      </c>
      <c r="I715" t="n">
        <v>202358.8528937531</v>
      </c>
      <c r="J715" t="n">
        <v>2101.030785918555</v>
      </c>
      <c r="K715" t="n">
        <v>452.8852500864444</v>
      </c>
      <c r="L715" t="n">
        <v>-283.3328078478265</v>
      </c>
      <c r="M715" t="n">
        <v>5.414344017285455</v>
      </c>
      <c r="N715" t="n">
        <v>56.62065427361637</v>
      </c>
      <c r="O715" t="n">
        <v>2.273736754432321e-12</v>
      </c>
      <c r="P715" t="n">
        <v>0.6967670588244784</v>
      </c>
      <c r="Q715" t="n">
        <v>17.36895742814249</v>
      </c>
      <c r="R715" t="n">
        <v>93.55839664530457</v>
      </c>
      <c r="S715" t="n">
        <v>98.45574056042661</v>
      </c>
      <c r="T715" t="n">
        <v>1507.622299370195</v>
      </c>
      <c r="U715" t="n">
        <v>68317.74810452687</v>
      </c>
      <c r="V715" t="n">
        <v>377</v>
      </c>
      <c r="W715" t="n">
        <v>593</v>
      </c>
      <c r="X715" t="n">
        <v>277</v>
      </c>
      <c r="Y715" t="n">
        <v>0</v>
      </c>
      <c r="Z715" t="n">
        <v>0.4679387590993143</v>
      </c>
      <c r="AA715" t="n">
        <v>5.621543383805773</v>
      </c>
      <c r="AB715" t="n">
        <v>921.9536716433336</v>
      </c>
      <c r="AC715" t="n">
        <v>4721.820126827653</v>
      </c>
      <c r="AD715" t="n">
        <v>2738.535507598504</v>
      </c>
      <c r="AE715" t="n">
        <v>1.236227653856167</v>
      </c>
      <c r="AF715" t="n">
        <v>18.74764168066166</v>
      </c>
      <c r="AG715" t="n">
        <v>698.0111659954704</v>
      </c>
      <c r="AH715" t="n">
        <v>32513.78728338467</v>
      </c>
      <c r="AI715" t="n">
        <v>18674.22007831959</v>
      </c>
      <c r="AJ715" t="n">
        <v>-41.30271148072104</v>
      </c>
      <c r="AK715" t="n">
        <v>-89.58213789052996</v>
      </c>
      <c r="AL715" t="n">
        <v>2.124391955308747</v>
      </c>
      <c r="AM715" t="n">
        <v>4.717576958460978</v>
      </c>
      <c r="AN715" t="n">
        <v>39.25169684547392</v>
      </c>
      <c r="AO715" t="n">
        <v>-93.55839664530454</v>
      </c>
      <c r="AP715" t="n">
        <v>977999.6901814042</v>
      </c>
      <c r="AQ715" t="n">
        <v>0.2124806310354573</v>
      </c>
      <c r="AR715" t="n">
        <v>0.2078024848635403</v>
      </c>
      <c r="AS715" t="n">
        <v>0.1189026289007409</v>
      </c>
      <c r="AT715" t="n">
        <v>0.2525687214443753</v>
      </c>
      <c r="AU715" t="n">
        <v>0.2082455337558862</v>
      </c>
      <c r="AV715" t="n">
        <v>10.25877395952516</v>
      </c>
      <c r="AW715" t="n">
        <v>92.02248549270193</v>
      </c>
      <c r="AX715" t="n">
        <v>10542.32557639766</v>
      </c>
      <c r="AY715" t="n">
        <v>165836.1217634428</v>
      </c>
      <c r="AZ715" t="n">
        <v>187110.674227695</v>
      </c>
      <c r="BA715" t="n">
        <v>8458.415201868735</v>
      </c>
      <c r="BB715" t="n">
        <v>33233.48344259099</v>
      </c>
      <c r="BC715" t="n">
        <v>41691.89864445972</v>
      </c>
      <c r="BD715" t="n">
        <v>5.414344017285455</v>
      </c>
      <c r="BE715" t="n">
        <v>0.6967670588244784</v>
      </c>
      <c r="BF715" t="n">
        <v>56.62065427361637</v>
      </c>
      <c r="BG715" t="n">
        <v>17.36895742814249</v>
      </c>
      <c r="BH715" t="n">
        <v>2.273736754432321e-12</v>
      </c>
      <c r="BI715" t="n">
        <v>93.55839664530457</v>
      </c>
      <c r="BJ715" t="n">
        <v>111485.8714058848</v>
      </c>
      <c r="BK715" t="n">
        <v>15126.82428817506</v>
      </c>
      <c r="BL715" t="n">
        <v>83428.55469797313</v>
      </c>
      <c r="BM715" t="n">
        <v>26300.52750274239</v>
      </c>
      <c r="BN715" t="n">
        <v>-217.7738832338146</v>
      </c>
      <c r="BO715" t="n">
        <v>1979.986484389429</v>
      </c>
      <c r="BP715" t="n">
        <v>0.739820240904994</v>
      </c>
      <c r="BQ715" t="n">
        <v>4.016324790555879</v>
      </c>
      <c r="BR715" t="n">
        <v>2.273736754432321e-13</v>
      </c>
      <c r="BS715" t="n">
        <v>15290.68401553714</v>
      </c>
      <c r="BT715" t="n">
        <v>6141.776179425981</v>
      </c>
      <c r="BU715" t="n">
        <v>21.66645224956528</v>
      </c>
      <c r="BV715" t="n">
        <v>20621.1</v>
      </c>
      <c r="BW715" t="n">
        <v>1476.36241</v>
      </c>
      <c r="BX715" t="n">
        <v>18.30141219</v>
      </c>
      <c r="BY715" t="inlineStr">
        <is>
          <t>2023-03-12 11:44:00</t>
        </is>
      </c>
      <c r="BZ715" t="inlineStr">
        <is>
          <t>2023-03-12 11:44:00</t>
        </is>
      </c>
      <c r="CA715" t="inlineStr">
        <is>
          <t>2023-03-12 11:44:00</t>
        </is>
      </c>
    </row>
    <row r="716">
      <c r="A716" t="n">
        <v>713</v>
      </c>
      <c r="B716" t="n">
        <v>207</v>
      </c>
      <c r="C716" t="n">
        <v>75</v>
      </c>
      <c r="D716" t="n">
        <v>1081.021990474105</v>
      </c>
      <c r="E716" t="n">
        <v>10.07736488741944</v>
      </c>
      <c r="F716" t="n">
        <v>137.6567991901051</v>
      </c>
      <c r="G716" t="n">
        <v>6354.77134648465</v>
      </c>
      <c r="H716" t="n">
        <v>257833.9373401533</v>
      </c>
      <c r="I716" t="n">
        <v>202358.8534051424</v>
      </c>
      <c r="J716" t="n">
        <v>2101.030785918555</v>
      </c>
      <c r="K716" t="n">
        <v>452.8852500864444</v>
      </c>
      <c r="L716" t="n">
        <v>-283.3328078478265</v>
      </c>
      <c r="M716" t="n">
        <v>5.414344017285455</v>
      </c>
      <c r="N716" t="n">
        <v>56.62065427361637</v>
      </c>
      <c r="O716" t="n">
        <v>2.273736754432321e-12</v>
      </c>
      <c r="P716" t="n">
        <v>0.6967670588244784</v>
      </c>
      <c r="Q716" t="n">
        <v>17.36895742814249</v>
      </c>
      <c r="R716" t="n">
        <v>93.55839664530457</v>
      </c>
      <c r="S716" t="n">
        <v>98.45574056042661</v>
      </c>
      <c r="T716" t="n">
        <v>1507.622299370195</v>
      </c>
      <c r="U716" t="n">
        <v>68317.74810452687</v>
      </c>
      <c r="V716" t="n">
        <v>377</v>
      </c>
      <c r="W716" t="n">
        <v>593</v>
      </c>
      <c r="X716" t="n">
        <v>277.6666666666667</v>
      </c>
      <c r="Y716" t="n">
        <v>0</v>
      </c>
      <c r="Z716" t="n">
        <v>0.4679387820749085</v>
      </c>
      <c r="AA716" t="n">
        <v>5.621543470514073</v>
      </c>
      <c r="AB716" t="n">
        <v>921.9658827647181</v>
      </c>
      <c r="AC716" t="n">
        <v>4721.820126827653</v>
      </c>
      <c r="AD716" t="n">
        <v>2738.536018987774</v>
      </c>
      <c r="AE716" t="n">
        <v>1.236227676831761</v>
      </c>
      <c r="AF716" t="n">
        <v>18.74764176736996</v>
      </c>
      <c r="AG716" t="n">
        <v>698.0233771168547</v>
      </c>
      <c r="AH716" t="n">
        <v>32513.78728338467</v>
      </c>
      <c r="AI716" t="n">
        <v>18674.22026485064</v>
      </c>
      <c r="AJ716" t="n">
        <v>-41.30271148072104</v>
      </c>
      <c r="AK716" t="n">
        <v>-89.58213789052996</v>
      </c>
      <c r="AL716" t="n">
        <v>2.124391955308747</v>
      </c>
      <c r="AM716" t="n">
        <v>4.717576958460978</v>
      </c>
      <c r="AN716" t="n">
        <v>39.25169684547392</v>
      </c>
      <c r="AO716" t="n">
        <v>-93.55839664530454</v>
      </c>
      <c r="AP716" t="n">
        <v>977984.0583115012</v>
      </c>
      <c r="AQ716" t="n">
        <v>0.212484217956921</v>
      </c>
      <c r="AR716" t="n">
        <v>0.2078061047313379</v>
      </c>
      <c r="AS716" t="n">
        <v>0.1189116999861127</v>
      </c>
      <c r="AT716" t="n">
        <v>0.2525379582043428</v>
      </c>
      <c r="AU716" t="n">
        <v>0.2082600191212858</v>
      </c>
      <c r="AV716" t="n">
        <v>10.25861114638468</v>
      </c>
      <c r="AW716" t="n">
        <v>92.02143485041218</v>
      </c>
      <c r="AX716" t="n">
        <v>10542.84657614542</v>
      </c>
      <c r="AY716" t="n">
        <v>165835.0695733392</v>
      </c>
      <c r="AZ716" t="n">
        <v>187106.5078645089</v>
      </c>
      <c r="BA716" t="n">
        <v>8458.415201868735</v>
      </c>
      <c r="BB716" t="n">
        <v>33233.48344259099</v>
      </c>
      <c r="BC716" t="n">
        <v>41691.89864445972</v>
      </c>
      <c r="BD716" t="n">
        <v>5.414344017285455</v>
      </c>
      <c r="BE716" t="n">
        <v>0.6967670588244784</v>
      </c>
      <c r="BF716" t="n">
        <v>56.62065427361637</v>
      </c>
      <c r="BG716" t="n">
        <v>17.36895742814249</v>
      </c>
      <c r="BH716" t="n">
        <v>2.273736754432321e-12</v>
      </c>
      <c r="BI716" t="n">
        <v>93.55839664530457</v>
      </c>
      <c r="BJ716" t="n">
        <v>111485.8714058848</v>
      </c>
      <c r="BK716" t="n">
        <v>15126.82428817506</v>
      </c>
      <c r="BL716" t="n">
        <v>83428.55469797313</v>
      </c>
      <c r="BM716" t="n">
        <v>26300.52750274239</v>
      </c>
      <c r="BN716" t="n">
        <v>-217.7738832338146</v>
      </c>
      <c r="BO716" t="n">
        <v>1979.986484389429</v>
      </c>
      <c r="BP716" t="n">
        <v>0.739820240904994</v>
      </c>
      <c r="BQ716" t="n">
        <v>4.016324790555879</v>
      </c>
      <c r="BR716" t="n">
        <v>2.273736754432321e-13</v>
      </c>
      <c r="BS716" t="n">
        <v>15290.68401553714</v>
      </c>
      <c r="BT716" t="n">
        <v>6141.776179425981</v>
      </c>
      <c r="BU716" t="n">
        <v>21.66645224956528</v>
      </c>
      <c r="BV716" t="n">
        <v>20621.1</v>
      </c>
      <c r="BW716" t="n">
        <v>1476.36241</v>
      </c>
      <c r="BX716" t="n">
        <v>18.30141219</v>
      </c>
      <c r="BY716" t="inlineStr">
        <is>
          <t>2023-03-12 11:44:00</t>
        </is>
      </c>
      <c r="BZ716" t="inlineStr">
        <is>
          <t>2023-03-12 11:44:00</t>
        </is>
      </c>
      <c r="CA716" t="inlineStr">
        <is>
          <t>2023-03-12 11:44:00</t>
        </is>
      </c>
    </row>
    <row r="717">
      <c r="A717" t="n">
        <v>714</v>
      </c>
      <c r="B717" t="n">
        <v>207</v>
      </c>
      <c r="C717" t="n">
        <v>75</v>
      </c>
      <c r="D717" t="n">
        <v>1081.02802781026</v>
      </c>
      <c r="E717" t="n">
        <v>10.07608418690487</v>
      </c>
      <c r="F717" t="n">
        <v>137.6434365589215</v>
      </c>
      <c r="G717" t="n">
        <v>6355.050721244542</v>
      </c>
      <c r="H717" t="n">
        <v>257833.9373401533</v>
      </c>
      <c r="I717" t="n">
        <v>202358.8536608371</v>
      </c>
      <c r="J717" t="n">
        <v>2150.516663974876</v>
      </c>
      <c r="K717" t="n">
        <v>452.8852500864444</v>
      </c>
      <c r="L717" t="n">
        <v>-283.3328078478265</v>
      </c>
      <c r="M717" t="n">
        <v>4.034780800396423</v>
      </c>
      <c r="N717" t="n">
        <v>45.72974371183921</v>
      </c>
      <c r="O717" t="n">
        <v>2.273736754432321e-12</v>
      </c>
      <c r="P717" t="n">
        <v>0.6967670588244784</v>
      </c>
      <c r="Q717" t="n">
        <v>17.36895742814249</v>
      </c>
      <c r="R717" t="n">
        <v>100.2634974430107</v>
      </c>
      <c r="S717" t="n">
        <v>99.83530377731563</v>
      </c>
      <c r="T717" t="n">
        <v>1518.513209931972</v>
      </c>
      <c r="U717" t="n">
        <v>68324.45320532458</v>
      </c>
      <c r="V717" t="n">
        <v>379</v>
      </c>
      <c r="W717" t="n">
        <v>593.6666666666666</v>
      </c>
      <c r="X717" t="n">
        <v>278</v>
      </c>
      <c r="Y717" t="n">
        <v>0</v>
      </c>
      <c r="Z717" t="n">
        <v>0.4826352023100342</v>
      </c>
      <c r="AA717" t="n">
        <v>5.749703064228208</v>
      </c>
      <c r="AB717" t="n">
        <v>921.9741638293309</v>
      </c>
      <c r="AC717" t="n">
        <v>4721.82458148538</v>
      </c>
      <c r="AD717" t="n">
        <v>2738.536274682409</v>
      </c>
      <c r="AE717" t="n">
        <v>1.241588251796825</v>
      </c>
      <c r="AF717" t="n">
        <v>18.79438843761802</v>
      </c>
      <c r="AG717" t="n">
        <v>698.0316581814676</v>
      </c>
      <c r="AH717" t="n">
        <v>32513.78890823523</v>
      </c>
      <c r="AI717" t="n">
        <v>18674.22035811617</v>
      </c>
      <c r="AJ717" t="n">
        <v>-13.09829214556739</v>
      </c>
      <c r="AK717" t="n">
        <v>-68.30067916936171</v>
      </c>
      <c r="AL717" t="n">
        <v>2.124391955308747</v>
      </c>
      <c r="AM717" t="n">
        <v>3.338013741571947</v>
      </c>
      <c r="AN717" t="n">
        <v>28.36078628369676</v>
      </c>
      <c r="AO717" t="n">
        <v>-100.2634974430107</v>
      </c>
      <c r="AP717" t="n">
        <v>977720.007807745</v>
      </c>
      <c r="AQ717" t="n">
        <v>0.2125417782396728</v>
      </c>
      <c r="AR717" t="n">
        <v>0.2078624986522238</v>
      </c>
      <c r="AS717" t="n">
        <v>0.1189515289208298</v>
      </c>
      <c r="AT717" t="n">
        <v>0.2523018372647028</v>
      </c>
      <c r="AU717" t="n">
        <v>0.2083423569225708</v>
      </c>
      <c r="AV717" t="n">
        <v>10.2575876919509</v>
      </c>
      <c r="AW717" t="n">
        <v>92.0145688213459</v>
      </c>
      <c r="AX717" t="n">
        <v>10541.88789099907</v>
      </c>
      <c r="AY717" t="n">
        <v>165832.2119569604</v>
      </c>
      <c r="AZ717" t="n">
        <v>187083.3250065228</v>
      </c>
      <c r="BA717" t="n">
        <v>8581.128015343053</v>
      </c>
      <c r="BB717" t="n">
        <v>33233.48344259099</v>
      </c>
      <c r="BC717" t="n">
        <v>41814.61145793404</v>
      </c>
      <c r="BD717" t="n">
        <v>4.034780800396423</v>
      </c>
      <c r="BE717" t="n">
        <v>0.6967670588244784</v>
      </c>
      <c r="BF717" t="n">
        <v>45.72974371183921</v>
      </c>
      <c r="BG717" t="n">
        <v>17.36895742814249</v>
      </c>
      <c r="BH717" t="n">
        <v>2.273736754432321e-12</v>
      </c>
      <c r="BI717" t="n">
        <v>100.2634974430107</v>
      </c>
      <c r="BJ717" t="n">
        <v>83037.76035409435</v>
      </c>
      <c r="BK717" t="n">
        <v>15126.82428817506</v>
      </c>
      <c r="BL717" t="n">
        <v>67349.62373389337</v>
      </c>
      <c r="BM717" t="n">
        <v>26300.52750274239</v>
      </c>
      <c r="BN717" t="n">
        <v>-217.7738832338146</v>
      </c>
      <c r="BO717" t="n">
        <v>2102.699297863747</v>
      </c>
      <c r="BP717" t="n">
        <v>0.6571596302747044</v>
      </c>
      <c r="BQ717" t="n">
        <v>3.102025923560042</v>
      </c>
      <c r="BR717" t="n">
        <v>2.273736754432321e-13</v>
      </c>
      <c r="BS717" t="n">
        <v>13586.13129766888</v>
      </c>
      <c r="BT717" t="n">
        <v>4791.93970068774</v>
      </c>
      <c r="BU717" t="n">
        <v>21.66645224956528</v>
      </c>
      <c r="BV717" t="n">
        <v>20621.1</v>
      </c>
      <c r="BW717" t="n">
        <v>1476.36241</v>
      </c>
      <c r="BX717" t="n">
        <v>18.30141219</v>
      </c>
      <c r="BY717" t="inlineStr">
        <is>
          <t>2023-03-12 11:44:00</t>
        </is>
      </c>
      <c r="BZ717" t="inlineStr">
        <is>
          <t>2023-03-12 11:44:00</t>
        </is>
      </c>
      <c r="CA717" t="inlineStr">
        <is>
          <t>2023-03-12 11:44:00</t>
        </is>
      </c>
    </row>
    <row r="718">
      <c r="A718" t="n">
        <v>715</v>
      </c>
      <c r="B718" t="n">
        <v>207</v>
      </c>
      <c r="C718" t="n">
        <v>75</v>
      </c>
      <c r="D718" t="n">
        <v>1081.055595798864</v>
      </c>
      <c r="E718" t="n">
        <v>10.07584208581129</v>
      </c>
      <c r="F718" t="n">
        <v>137.6444248203946</v>
      </c>
      <c r="G718" t="n">
        <v>6355.336063302646</v>
      </c>
      <c r="H718" t="n">
        <v>257833.9373401533</v>
      </c>
      <c r="I718" t="n">
        <v>202358.8536608371</v>
      </c>
      <c r="J718" t="n">
        <v>2175.259603003037</v>
      </c>
      <c r="K718" t="n">
        <v>452.8852500864444</v>
      </c>
      <c r="L718" t="n">
        <v>-283.3328078478265</v>
      </c>
      <c r="M718" t="n">
        <v>3.344999191951906</v>
      </c>
      <c r="N718" t="n">
        <v>40.28428843095064</v>
      </c>
      <c r="O718" t="n">
        <v>2.273736754432321e-12</v>
      </c>
      <c r="P718" t="n">
        <v>0.6967670588244784</v>
      </c>
      <c r="Q718" t="n">
        <v>17.36895742814249</v>
      </c>
      <c r="R718" t="n">
        <v>103.6160478418638</v>
      </c>
      <c r="S718" t="n">
        <v>100.5250853857602</v>
      </c>
      <c r="T718" t="n">
        <v>1523.95866521286</v>
      </c>
      <c r="U718" t="n">
        <v>68327.80575572343</v>
      </c>
      <c r="V718" t="n">
        <v>380</v>
      </c>
      <c r="W718" t="n">
        <v>594</v>
      </c>
      <c r="X718" t="n">
        <v>278</v>
      </c>
      <c r="Y718" t="n">
        <v>0</v>
      </c>
      <c r="Z718" t="n">
        <v>0.4899845168553768</v>
      </c>
      <c r="AA718" t="n">
        <v>5.813786612987438</v>
      </c>
      <c r="AB718" t="n">
        <v>921.9826231961169</v>
      </c>
      <c r="AC718" t="n">
        <v>4721.826808814243</v>
      </c>
      <c r="AD718" t="n">
        <v>2738.536274682409</v>
      </c>
      <c r="AE718" t="n">
        <v>1.244269643707137</v>
      </c>
      <c r="AF718" t="n">
        <v>18.81776552464422</v>
      </c>
      <c r="AG718" t="n">
        <v>698.0401175482535</v>
      </c>
      <c r="AH718" t="n">
        <v>32513.78972066052</v>
      </c>
      <c r="AI718" t="n">
        <v>18674.22035811617</v>
      </c>
      <c r="AJ718" t="n">
        <v>1.003917522009433</v>
      </c>
      <c r="AK718" t="n">
        <v>-57.65994980877759</v>
      </c>
      <c r="AL718" t="n">
        <v>2.124391955308747</v>
      </c>
      <c r="AM718" t="n">
        <v>2.648232133127431</v>
      </c>
      <c r="AN718" t="n">
        <v>22.91533100280819</v>
      </c>
      <c r="AO718" t="n">
        <v>-103.6160478418637</v>
      </c>
      <c r="AP718" t="n">
        <v>977635.2419609269</v>
      </c>
      <c r="AQ718" t="n">
        <v>0.2125196325531237</v>
      </c>
      <c r="AR718" t="n">
        <v>0.2078501282812207</v>
      </c>
      <c r="AS718" t="n">
        <v>0.1189670725295944</v>
      </c>
      <c r="AT718" t="n">
        <v>0.2523006734422179</v>
      </c>
      <c r="AU718" t="n">
        <v>0.2083624931938434</v>
      </c>
      <c r="AV718" t="n">
        <v>10.25722258409008</v>
      </c>
      <c r="AW718" t="n">
        <v>92.01631554252386</v>
      </c>
      <c r="AX718" t="n">
        <v>10541.38229489933</v>
      </c>
      <c r="AY718" t="n">
        <v>165818.2819557412</v>
      </c>
      <c r="AZ718" t="n">
        <v>187065.9287889703</v>
      </c>
      <c r="BA718" t="n">
        <v>8642.484422080212</v>
      </c>
      <c r="BB718" t="n">
        <v>33233.48344259099</v>
      </c>
      <c r="BC718" t="n">
        <v>41875.96786467121</v>
      </c>
      <c r="BD718" t="n">
        <v>3.344999191951906</v>
      </c>
      <c r="BE718" t="n">
        <v>0.6967670588244784</v>
      </c>
      <c r="BF718" t="n">
        <v>40.28428843095064</v>
      </c>
      <c r="BG718" t="n">
        <v>17.36895742814249</v>
      </c>
      <c r="BH718" t="n">
        <v>2.273736754432321e-12</v>
      </c>
      <c r="BI718" t="n">
        <v>103.6160478418638</v>
      </c>
      <c r="BJ718" t="n">
        <v>68813.70482819914</v>
      </c>
      <c r="BK718" t="n">
        <v>15126.82428817506</v>
      </c>
      <c r="BL718" t="n">
        <v>59310.15825185346</v>
      </c>
      <c r="BM718" t="n">
        <v>26300.52750274239</v>
      </c>
      <c r="BN718" t="n">
        <v>-217.7738832338146</v>
      </c>
      <c r="BO718" t="n">
        <v>2164.055704600905</v>
      </c>
      <c r="BP718" t="n">
        <v>0.6158293249595597</v>
      </c>
      <c r="BQ718" t="n">
        <v>2.644876490062124</v>
      </c>
      <c r="BR718" t="n">
        <v>2.273736754432321e-13</v>
      </c>
      <c r="BS718" t="n">
        <v>12733.85493873475</v>
      </c>
      <c r="BT718" t="n">
        <v>4117.021461318618</v>
      </c>
      <c r="BU718" t="n">
        <v>21.66645224956528</v>
      </c>
      <c r="BV718" t="n">
        <v>20621.1</v>
      </c>
      <c r="BW718" t="n">
        <v>1476.36241</v>
      </c>
      <c r="BX718" t="n">
        <v>18.30141219</v>
      </c>
      <c r="BY718" t="inlineStr">
        <is>
          <t>2023-03-12 11:44:00</t>
        </is>
      </c>
      <c r="BZ718" t="inlineStr">
        <is>
          <t>2023-03-12 11:44:00</t>
        </is>
      </c>
      <c r="CA718" t="inlineStr">
        <is>
          <t>2023-03-12 11:44:00</t>
        </is>
      </c>
    </row>
    <row r="719">
      <c r="A719" t="n">
        <v>716</v>
      </c>
      <c r="B719" t="n">
        <v>207</v>
      </c>
      <c r="C719" t="n">
        <v>75</v>
      </c>
      <c r="D719" t="n">
        <v>1081.078899113219</v>
      </c>
      <c r="E719" t="n">
        <v>10.07617635736538</v>
      </c>
      <c r="F719" t="n">
        <v>137.6511044395912</v>
      </c>
      <c r="G719" t="n">
        <v>6355.572187564035</v>
      </c>
      <c r="H719" t="n">
        <v>257833.9373401533</v>
      </c>
      <c r="I719" t="n">
        <v>202358.8536608371</v>
      </c>
      <c r="J719" t="n">
        <v>2175.259603003037</v>
      </c>
      <c r="K719" t="n">
        <v>452.8852500864444</v>
      </c>
      <c r="L719" t="n">
        <v>-283.3328078478265</v>
      </c>
      <c r="M719" t="n">
        <v>3.439502065099754</v>
      </c>
      <c r="N719" t="n">
        <v>40.28428843095064</v>
      </c>
      <c r="O719" t="n">
        <v>2.273736754432321e-12</v>
      </c>
      <c r="P719" t="n">
        <v>0.6967670588244784</v>
      </c>
      <c r="Q719" t="n">
        <v>17.36895742814249</v>
      </c>
      <c r="R719" t="n">
        <v>103.6160478418638</v>
      </c>
      <c r="S719" t="n">
        <v>100.619588258908</v>
      </c>
      <c r="T719" t="n">
        <v>1523.95866521286</v>
      </c>
      <c r="U719" t="n">
        <v>68327.80575572343</v>
      </c>
      <c r="V719" t="n">
        <v>380.6666666666667</v>
      </c>
      <c r="W719" t="n">
        <v>594</v>
      </c>
      <c r="X719" t="n">
        <v>278</v>
      </c>
      <c r="Y719" t="n">
        <v>0</v>
      </c>
      <c r="Z719" t="n">
        <v>0.4899962299080879</v>
      </c>
      <c r="AA719" t="n">
        <v>5.813789870779598</v>
      </c>
      <c r="AB719" t="n">
        <v>921.9896229258844</v>
      </c>
      <c r="AC719" t="n">
        <v>4721.826808814243</v>
      </c>
      <c r="AD719" t="n">
        <v>2738.536274682409</v>
      </c>
      <c r="AE719" t="n">
        <v>1.244274504447899</v>
      </c>
      <c r="AF719" t="n">
        <v>18.81776878243637</v>
      </c>
      <c r="AG719" t="n">
        <v>698.0471172780213</v>
      </c>
      <c r="AH719" t="n">
        <v>32513.78972066052</v>
      </c>
      <c r="AI719" t="n">
        <v>18674.22035811617</v>
      </c>
      <c r="AJ719" t="n">
        <v>1.003917522009433</v>
      </c>
      <c r="AK719" t="n">
        <v>-57.65994980877759</v>
      </c>
      <c r="AL719" t="n">
        <v>2.124391955308747</v>
      </c>
      <c r="AM719" t="n">
        <v>2.742735006275278</v>
      </c>
      <c r="AN719" t="n">
        <v>22.91533100280819</v>
      </c>
      <c r="AO719" t="n">
        <v>-103.6160478418637</v>
      </c>
      <c r="AP719" t="n">
        <v>977728.7522039755</v>
      </c>
      <c r="AQ719" t="n">
        <v>0.2125077602222102</v>
      </c>
      <c r="AR719" t="n">
        <v>0.2078419544202039</v>
      </c>
      <c r="AS719" t="n">
        <v>0.1189610356024475</v>
      </c>
      <c r="AT719" t="n">
        <v>0.2523415101992614</v>
      </c>
      <c r="AU719" t="n">
        <v>0.208347739555877</v>
      </c>
      <c r="AV719" t="n">
        <v>10.25780073204329</v>
      </c>
      <c r="AW719" t="n">
        <v>92.02533082825316</v>
      </c>
      <c r="AX719" t="n">
        <v>10541.99204732481</v>
      </c>
      <c r="AY719" t="n">
        <v>165817.2773104031</v>
      </c>
      <c r="AZ719" t="n">
        <v>187068.1685730927</v>
      </c>
      <c r="BA719" t="n">
        <v>8642.484422080212</v>
      </c>
      <c r="BB719" t="n">
        <v>33233.48344259099</v>
      </c>
      <c r="BC719" t="n">
        <v>41875.96786467121</v>
      </c>
      <c r="BD719" t="n">
        <v>3.439502065099754</v>
      </c>
      <c r="BE719" t="n">
        <v>0.6967670588244784</v>
      </c>
      <c r="BF719" t="n">
        <v>40.28428843095064</v>
      </c>
      <c r="BG719" t="n">
        <v>17.36895742814249</v>
      </c>
      <c r="BH719" t="n">
        <v>2.273736754432321e-12</v>
      </c>
      <c r="BI719" t="n">
        <v>103.6160478418638</v>
      </c>
      <c r="BJ719" t="n">
        <v>70762.45802566822</v>
      </c>
      <c r="BK719" t="n">
        <v>15126.82428817506</v>
      </c>
      <c r="BL719" t="n">
        <v>59310.15825185346</v>
      </c>
      <c r="BM719" t="n">
        <v>26300.52750274239</v>
      </c>
      <c r="BN719" t="n">
        <v>-217.7738832338146</v>
      </c>
      <c r="BO719" t="n">
        <v>2164.055704600905</v>
      </c>
      <c r="BP719" t="n">
        <v>0.6813995248174697</v>
      </c>
      <c r="BQ719" t="n">
        <v>2.644876490062124</v>
      </c>
      <c r="BR719" t="n">
        <v>2.273736754432321e-13</v>
      </c>
      <c r="BS719" t="n">
        <v>14085.98458702469</v>
      </c>
      <c r="BT719" t="n">
        <v>4117.021461318618</v>
      </c>
      <c r="BU719" t="n">
        <v>21.66645224956528</v>
      </c>
      <c r="BV719" t="n">
        <v>20621.1</v>
      </c>
      <c r="BW719" t="n">
        <v>1476.36241</v>
      </c>
      <c r="BX719" t="n">
        <v>18.30141219</v>
      </c>
      <c r="BY719" t="inlineStr">
        <is>
          <t>2023-03-12 11:44:00</t>
        </is>
      </c>
      <c r="BZ719" t="inlineStr">
        <is>
          <t>2023-03-12 11:44:00</t>
        </is>
      </c>
      <c r="CA719" t="inlineStr">
        <is>
          <t>2023-03-12 11:44:00</t>
        </is>
      </c>
    </row>
    <row r="720">
      <c r="A720" t="n">
        <v>717</v>
      </c>
      <c r="B720" t="n">
        <v>207</v>
      </c>
      <c r="C720" t="n">
        <v>75</v>
      </c>
      <c r="D720" t="n">
        <v>1081.096887091195</v>
      </c>
      <c r="E720" t="n">
        <v>10.07645652846956</v>
      </c>
      <c r="F720" t="n">
        <v>137.6561877801363</v>
      </c>
      <c r="G720" t="n">
        <v>6355.735244550074</v>
      </c>
      <c r="H720" t="n">
        <v>257642.7509174425</v>
      </c>
      <c r="I720" t="n">
        <v>202550.0403708865</v>
      </c>
      <c r="J720" t="n">
        <v>2175.259603003037</v>
      </c>
      <c r="K720" t="n">
        <v>452.8852500864444</v>
      </c>
      <c r="L720" t="n">
        <v>-283.3328078478265</v>
      </c>
      <c r="M720" t="n">
        <v>3.486753501673677</v>
      </c>
      <c r="N720" t="n">
        <v>40.28428843095064</v>
      </c>
      <c r="O720" t="n">
        <v>2.273736754432321e-12</v>
      </c>
      <c r="P720" t="n">
        <v>0.6967670588244784</v>
      </c>
      <c r="Q720" t="n">
        <v>17.36895742814249</v>
      </c>
      <c r="R720" t="n">
        <v>103.6160478418638</v>
      </c>
      <c r="S720" t="n">
        <v>100.6668396954819</v>
      </c>
      <c r="T720" t="n">
        <v>1523.95866521286</v>
      </c>
      <c r="U720" t="n">
        <v>68327.80575572343</v>
      </c>
      <c r="V720" t="n">
        <v>381</v>
      </c>
      <c r="W720" t="n">
        <v>594</v>
      </c>
      <c r="X720" t="n">
        <v>278.6666666666667</v>
      </c>
      <c r="Y720" t="n">
        <v>0</v>
      </c>
      <c r="Z720" t="n">
        <v>0.4900024012872216</v>
      </c>
      <c r="AA720" t="n">
        <v>5.813792379104715</v>
      </c>
      <c r="AB720" t="n">
        <v>921.994457617007</v>
      </c>
      <c r="AC720" t="n">
        <v>4721.827020885328</v>
      </c>
      <c r="AD720" t="n">
        <v>2738.536349949982</v>
      </c>
      <c r="AE720" t="n">
        <v>1.244277249671057</v>
      </c>
      <c r="AF720" t="n">
        <v>18.81777129076149</v>
      </c>
      <c r="AG720" t="n">
        <v>698.0519519691437</v>
      </c>
      <c r="AH720" t="n">
        <v>32513.78979801324</v>
      </c>
      <c r="AI720" t="n">
        <v>18674.22038556994</v>
      </c>
      <c r="AJ720" t="n">
        <v>1.003917522009433</v>
      </c>
      <c r="AK720" t="n">
        <v>-57.65994980877759</v>
      </c>
      <c r="AL720" t="n">
        <v>2.124391955308747</v>
      </c>
      <c r="AM720" t="n">
        <v>2.789986442849202</v>
      </c>
      <c r="AN720" t="n">
        <v>22.91533100280819</v>
      </c>
      <c r="AO720" t="n">
        <v>-103.6160478418637</v>
      </c>
      <c r="AP720" t="n">
        <v>977615.6748908038</v>
      </c>
      <c r="AQ720" t="n">
        <v>0.2125393911120295</v>
      </c>
      <c r="AR720" t="n">
        <v>0.2078760820936058</v>
      </c>
      <c r="AS720" t="n">
        <v>0.1189792157545975</v>
      </c>
      <c r="AT720" t="n">
        <v>0.2522282978391738</v>
      </c>
      <c r="AU720" t="n">
        <v>0.2083770132005934</v>
      </c>
      <c r="AV720" t="n">
        <v>10.25765973788427</v>
      </c>
      <c r="AW720" t="n">
        <v>92.02789885612329</v>
      </c>
      <c r="AX720" t="n">
        <v>10541.53696987106</v>
      </c>
      <c r="AY720" t="n">
        <v>165815.0089413795</v>
      </c>
      <c r="AZ720" t="n">
        <v>187056.7854758822</v>
      </c>
      <c r="BA720" t="n">
        <v>8642.484422080212</v>
      </c>
      <c r="BB720" t="n">
        <v>33233.48344259099</v>
      </c>
      <c r="BC720" t="n">
        <v>41875.96786467121</v>
      </c>
      <c r="BD720" t="n">
        <v>3.486753501673677</v>
      </c>
      <c r="BE720" t="n">
        <v>0.6967670588244784</v>
      </c>
      <c r="BF720" t="n">
        <v>40.28428843095064</v>
      </c>
      <c r="BG720" t="n">
        <v>17.36895742814249</v>
      </c>
      <c r="BH720" t="n">
        <v>2.273736754432321e-12</v>
      </c>
      <c r="BI720" t="n">
        <v>103.6160478418638</v>
      </c>
      <c r="BJ720" t="n">
        <v>71736.83462440276</v>
      </c>
      <c r="BK720" t="n">
        <v>15126.82428817506</v>
      </c>
      <c r="BL720" t="n">
        <v>59310.15825185346</v>
      </c>
      <c r="BM720" t="n">
        <v>26300.52750274239</v>
      </c>
      <c r="BN720" t="n">
        <v>-217.7738832338146</v>
      </c>
      <c r="BO720" t="n">
        <v>2164.055704600905</v>
      </c>
      <c r="BP720" t="n">
        <v>0.7141846247464244</v>
      </c>
      <c r="BQ720" t="n">
        <v>2.644876490062124</v>
      </c>
      <c r="BR720" t="n">
        <v>2.273736754432321e-13</v>
      </c>
      <c r="BS720" t="n">
        <v>14762.04941116967</v>
      </c>
      <c r="BT720" t="n">
        <v>4117.021461318618</v>
      </c>
      <c r="BU720" t="n">
        <v>21.66645224956528</v>
      </c>
      <c r="BV720" t="n">
        <v>20621.1</v>
      </c>
      <c r="BW720" t="n">
        <v>1476.36241</v>
      </c>
      <c r="BX720" t="n">
        <v>18.30141219</v>
      </c>
      <c r="BY720" t="inlineStr">
        <is>
          <t>2023-03-12 11:44:00</t>
        </is>
      </c>
      <c r="BZ720" t="inlineStr">
        <is>
          <t>2023-03-12 11:44:00</t>
        </is>
      </c>
      <c r="CA720" t="inlineStr">
        <is>
          <t>2023-03-12 11:44:00</t>
        </is>
      </c>
    </row>
    <row r="721">
      <c r="A721" t="n">
        <v>718</v>
      </c>
      <c r="B721" t="n">
        <v>207</v>
      </c>
      <c r="C721" t="n">
        <v>75</v>
      </c>
      <c r="D721" t="n">
        <v>1081.110462067079</v>
      </c>
      <c r="E721" t="n">
        <v>10.0766434240016</v>
      </c>
      <c r="F721" t="n">
        <v>137.6600440697877</v>
      </c>
      <c r="G721" t="n">
        <v>6355.88442170146</v>
      </c>
      <c r="H721" t="n">
        <v>257547.1577060871</v>
      </c>
      <c r="I721" t="n">
        <v>202645.6337259113</v>
      </c>
      <c r="J721" t="n">
        <v>2175.259603003037</v>
      </c>
      <c r="K721" t="n">
        <v>452.8852500864444</v>
      </c>
      <c r="L721" t="n">
        <v>-283.3328078478265</v>
      </c>
      <c r="M721" t="n">
        <v>4.660643600321304</v>
      </c>
      <c r="N721" t="n">
        <v>40.28428843095064</v>
      </c>
      <c r="O721" t="n">
        <v>2.273736754432321e-12</v>
      </c>
      <c r="P721" t="n">
        <v>0.6967670588244784</v>
      </c>
      <c r="Q721" t="n">
        <v>17.36895742814249</v>
      </c>
      <c r="R721" t="n">
        <v>103.6160478418638</v>
      </c>
      <c r="S721" t="n">
        <v>101.8407297941296</v>
      </c>
      <c r="T721" t="n">
        <v>1523.95866521286</v>
      </c>
      <c r="U721" t="n">
        <v>68327.80575572343</v>
      </c>
      <c r="V721" t="n">
        <v>381.6666666666667</v>
      </c>
      <c r="W721" t="n">
        <v>594</v>
      </c>
      <c r="X721" t="n">
        <v>279</v>
      </c>
      <c r="Y721" t="n">
        <v>0</v>
      </c>
      <c r="Z721" t="n">
        <v>0.4901567483960581</v>
      </c>
      <c r="AA721" t="n">
        <v>5.813794266189966</v>
      </c>
      <c r="AB721" t="n">
        <v>921.9988800208102</v>
      </c>
      <c r="AC721" t="n">
        <v>4721.827126920872</v>
      </c>
      <c r="AD721" t="n">
        <v>2738.536387583768</v>
      </c>
      <c r="AE721" t="n">
        <v>1.24433387660774</v>
      </c>
      <c r="AF721" t="n">
        <v>18.81777317784674</v>
      </c>
      <c r="AG721" t="n">
        <v>698.0563743729468</v>
      </c>
      <c r="AH721" t="n">
        <v>32513.78983668961</v>
      </c>
      <c r="AI721" t="n">
        <v>18674.22039929683</v>
      </c>
      <c r="AJ721" t="n">
        <v>1.003917522009433</v>
      </c>
      <c r="AK721" t="n">
        <v>-57.65994980877759</v>
      </c>
      <c r="AL721" t="n">
        <v>2.124391955308747</v>
      </c>
      <c r="AM721" t="n">
        <v>3.963876541496828</v>
      </c>
      <c r="AN721" t="n">
        <v>22.91533100280819</v>
      </c>
      <c r="AO721" t="n">
        <v>-103.6160478418637</v>
      </c>
      <c r="AP721" t="n">
        <v>977761.2971824625</v>
      </c>
      <c r="AQ721" t="n">
        <v>0.212513645526765</v>
      </c>
      <c r="AR721" t="n">
        <v>0.2078527977412562</v>
      </c>
      <c r="AS721" t="n">
        <v>0.1189645477032159</v>
      </c>
      <c r="AT721" t="n">
        <v>0.2520153280455752</v>
      </c>
      <c r="AU721" t="n">
        <v>0.2086536809831879</v>
      </c>
      <c r="AV721" t="n">
        <v>10.25836749623357</v>
      </c>
      <c r="AW721" t="n">
        <v>92.03591213735331</v>
      </c>
      <c r="AX721" t="n">
        <v>10542.37324218315</v>
      </c>
      <c r="AY721" t="n">
        <v>165817.5349026636</v>
      </c>
      <c r="AZ721" t="n">
        <v>187064.8931665909</v>
      </c>
      <c r="BA721" t="n">
        <v>8642.484422080212</v>
      </c>
      <c r="BB721" t="n">
        <v>33233.48344259099</v>
      </c>
      <c r="BC721" t="n">
        <v>41875.96786467121</v>
      </c>
      <c r="BD721" t="n">
        <v>4.660643600321304</v>
      </c>
      <c r="BE721" t="n">
        <v>0.6967670588244784</v>
      </c>
      <c r="BF721" t="n">
        <v>40.28428843095064</v>
      </c>
      <c r="BG721" t="n">
        <v>17.36895742814249</v>
      </c>
      <c r="BH721" t="n">
        <v>2.273736754432321e-12</v>
      </c>
      <c r="BI721" t="n">
        <v>103.6160478418638</v>
      </c>
      <c r="BJ721" t="n">
        <v>95943.73973762531</v>
      </c>
      <c r="BK721" t="n">
        <v>15126.82428817506</v>
      </c>
      <c r="BL721" t="n">
        <v>59310.15825185346</v>
      </c>
      <c r="BM721" t="n">
        <v>26300.52750274239</v>
      </c>
      <c r="BN721" t="n">
        <v>-217.7738832338146</v>
      </c>
      <c r="BO721" t="n">
        <v>2164.055704600905</v>
      </c>
      <c r="BP721" t="n">
        <v>0.7698542546713201</v>
      </c>
      <c r="BQ721" t="n">
        <v>2.644876490062124</v>
      </c>
      <c r="BR721" t="n">
        <v>2.273736754432321e-13</v>
      </c>
      <c r="BS721" t="n">
        <v>15910.01841681392</v>
      </c>
      <c r="BT721" t="n">
        <v>4117.021461318618</v>
      </c>
      <c r="BU721" t="n">
        <v>21.66645224956528</v>
      </c>
      <c r="BV721" t="n">
        <v>20621.1</v>
      </c>
      <c r="BW721" t="n">
        <v>1476.36241</v>
      </c>
      <c r="BX721" t="n">
        <v>18.30141219</v>
      </c>
      <c r="BY721" t="inlineStr">
        <is>
          <t>2023-03-12 11:44:00</t>
        </is>
      </c>
      <c r="BZ721" t="inlineStr">
        <is>
          <t>2023-03-12 11:44:00</t>
        </is>
      </c>
      <c r="CA721" t="inlineStr">
        <is>
          <t>2023-03-12 11:44:00</t>
        </is>
      </c>
    </row>
    <row r="722">
      <c r="A722" t="n">
        <v>719</v>
      </c>
      <c r="B722" t="n">
        <v>207</v>
      </c>
      <c r="C722" t="n">
        <v>75</v>
      </c>
      <c r="D722" t="n">
        <v>1081.118587983042</v>
      </c>
      <c r="E722" t="n">
        <v>10.07674739463087</v>
      </c>
      <c r="F722" t="n">
        <v>137.6623755516264</v>
      </c>
      <c r="G722" t="n">
        <v>6355.982042155988</v>
      </c>
      <c r="H722" t="n">
        <v>256968.6934262253</v>
      </c>
      <c r="I722" t="n">
        <v>203226.7246620003</v>
      </c>
      <c r="J722" t="n">
        <v>2172.61562781414</v>
      </c>
      <c r="K722" t="n">
        <v>452.8852500864444</v>
      </c>
      <c r="L722" t="n">
        <v>-283.3328078478265</v>
      </c>
      <c r="M722" t="n">
        <v>5.247588649645117</v>
      </c>
      <c r="N722" t="n">
        <v>40.28428843095064</v>
      </c>
      <c r="O722" t="n">
        <v>2.273736754432321e-12</v>
      </c>
      <c r="P722" t="n">
        <v>0.3096771835141531</v>
      </c>
      <c r="Q722" t="n">
        <v>17.36895742814249</v>
      </c>
      <c r="R722" t="n">
        <v>103.6160478418638</v>
      </c>
      <c r="S722" t="n">
        <v>102.8147647187637</v>
      </c>
      <c r="T722" t="n">
        <v>1523.95866521286</v>
      </c>
      <c r="U722" t="n">
        <v>68393.98076450307</v>
      </c>
      <c r="V722" t="n">
        <v>382</v>
      </c>
      <c r="W722" t="n">
        <v>594.6666666666666</v>
      </c>
      <c r="X722" t="n">
        <v>280.3333333333333</v>
      </c>
      <c r="Y722" t="n">
        <v>0</v>
      </c>
      <c r="Z722" t="n">
        <v>0.4902339511023747</v>
      </c>
      <c r="AA722" t="n">
        <v>5.81379540743929</v>
      </c>
      <c r="AB722" t="n">
        <v>922.0030160041902</v>
      </c>
      <c r="AC722" t="n">
        <v>4721.827339251368</v>
      </c>
      <c r="AD722" t="n">
        <v>2738.540334987693</v>
      </c>
      <c r="AE722" t="n">
        <v>1.24436221922798</v>
      </c>
      <c r="AF722" t="n">
        <v>18.81777431909607</v>
      </c>
      <c r="AG722" t="n">
        <v>698.0596972744135</v>
      </c>
      <c r="AH722" t="n">
        <v>32513.78991413668</v>
      </c>
      <c r="AI722" t="n">
        <v>18674.22183910354</v>
      </c>
      <c r="AJ722" t="n">
        <v>-1.640057666887514</v>
      </c>
      <c r="AK722" t="n">
        <v>-57.65994980877759</v>
      </c>
      <c r="AL722" t="n">
        <v>2.124391955308747</v>
      </c>
      <c r="AM722" t="n">
        <v>4.937911466130966</v>
      </c>
      <c r="AN722" t="n">
        <v>22.91533100280819</v>
      </c>
      <c r="AO722" t="n">
        <v>-103.6160478418637</v>
      </c>
      <c r="AP722" t="n">
        <v>977781.5858961158</v>
      </c>
      <c r="AQ722" t="n">
        <v>0.2125131774907</v>
      </c>
      <c r="AR722" t="n">
        <v>0.2078543075009093</v>
      </c>
      <c r="AS722" t="n">
        <v>0.1189648714103691</v>
      </c>
      <c r="AT722" t="n">
        <v>0.2520263189328035</v>
      </c>
      <c r="AU722" t="n">
        <v>0.208641324665218</v>
      </c>
      <c r="AV722" t="n">
        <v>10.25852851624427</v>
      </c>
      <c r="AW722" t="n">
        <v>92.03883062141144</v>
      </c>
      <c r="AX722" t="n">
        <v>10542.56712018544</v>
      </c>
      <c r="AY722" t="n">
        <v>165816.9427843181</v>
      </c>
      <c r="AZ722" t="n">
        <v>187065.7248166899</v>
      </c>
      <c r="BA722" t="n">
        <v>8642.484422080212</v>
      </c>
      <c r="BB722" t="n">
        <v>25253.90839001814</v>
      </c>
      <c r="BC722" t="n">
        <v>33896.39281209835</v>
      </c>
      <c r="BD722" t="n">
        <v>5.247588649645117</v>
      </c>
      <c r="BE722" t="n">
        <v>0.3096771835141531</v>
      </c>
      <c r="BF722" t="n">
        <v>40.28428843095064</v>
      </c>
      <c r="BG722" t="n">
        <v>17.36895742814249</v>
      </c>
      <c r="BH722" t="n">
        <v>2.273736754432321e-12</v>
      </c>
      <c r="BI722" t="n">
        <v>103.6160478418638</v>
      </c>
      <c r="BJ722" t="n">
        <v>108047.1922942366</v>
      </c>
      <c r="BK722" t="n">
        <v>7144.605260413314</v>
      </c>
      <c r="BL722" t="n">
        <v>59310.15825185346</v>
      </c>
      <c r="BM722" t="n">
        <v>26300.52750274239</v>
      </c>
      <c r="BN722" t="n">
        <v>-217.7738832338146</v>
      </c>
      <c r="BO722" t="n">
        <v>2164.055704600905</v>
      </c>
      <c r="BP722" t="n">
        <v>0.7976890696337677</v>
      </c>
      <c r="BQ722" t="n">
        <v>2.644876490062124</v>
      </c>
      <c r="BR722" t="n">
        <v>2.273736754432321e-13</v>
      </c>
      <c r="BS722" t="n">
        <v>16484.00291963606</v>
      </c>
      <c r="BT722" t="n">
        <v>4117.021461318618</v>
      </c>
      <c r="BU722" t="n">
        <v>21.66645224956528</v>
      </c>
      <c r="BV722" t="n">
        <v>20621.1</v>
      </c>
      <c r="BW722" t="n">
        <v>1476.36241</v>
      </c>
      <c r="BX722" t="n">
        <v>18.30141219</v>
      </c>
      <c r="BY722" t="inlineStr">
        <is>
          <t>2023-03-12 11:44:00</t>
        </is>
      </c>
      <c r="BZ722" t="inlineStr">
        <is>
          <t>2023-03-12 11:44:00</t>
        </is>
      </c>
      <c r="CA722" t="inlineStr">
        <is>
          <t>2023-03-12 11:44:00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2023-08-25T21:21:03Z</dcterms:created>
  <dcterms:modified xsi:type="dcterms:W3CDTF">2023-08-25T21:21:03Z</dcterms:modified>
</cp:coreProperties>
</file>